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155" yWindow="-19890" windowWidth="28740" windowHeight="1611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-0.1818795641343814</v>
                </pt>
                <pt idx="1">
                  <v>-0.2114988670752909</v>
                </pt>
                <pt idx="2">
                  <v>-0.272349200177699</v>
                </pt>
                <pt idx="3">
                  <v>-0.121964556439187</v>
                </pt>
                <pt idx="4">
                  <v>-0.1577559629570108</v>
                </pt>
                <pt idx="5">
                  <v>-0.1368297019099598</v>
                </pt>
                <pt idx="6">
                  <v>-0.113904674884128</v>
                </pt>
                <pt idx="7">
                  <v>-0.1159254445173256</v>
                </pt>
                <pt idx="8">
                  <v>0.1780461075243082</v>
                </pt>
                <pt idx="9">
                  <v>0.01340425800416589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-0.02918097463908899</v>
                </pt>
                <pt idx="1">
                  <v>-0.0238623061351699</v>
                </pt>
                <pt idx="2">
                  <v>-0.04199446910016959</v>
                </pt>
                <pt idx="3">
                  <v>-0.005774847970790915</v>
                </pt>
                <pt idx="4">
                  <v>-0.03686772799289807</v>
                </pt>
                <pt idx="5">
                  <v>-0.02811041209347491</v>
                </pt>
                <pt idx="6">
                  <v>-0.02649599482951529</v>
                </pt>
                <pt idx="7">
                  <v>-0.04702098574067772</v>
                </pt>
                <pt idx="8">
                  <v>-0.03183156385810655</v>
                </pt>
                <pt idx="9">
                  <v>-0.02900040777827571</v>
                </pt>
                <pt idx="10">
                  <v>-0.03572149678636147</v>
                </pt>
                <pt idx="11">
                  <v>-0.0271910354039246</v>
                </pt>
                <pt idx="12">
                  <v>-0.03489169861795546</v>
                </pt>
                <pt idx="13">
                  <v>0.00760748076246087</v>
                </pt>
                <pt idx="14">
                  <v>-0.03967356985968131</v>
                </pt>
                <pt idx="15">
                  <v>-0.03068544272160664</v>
                </pt>
                <pt idx="16">
                  <v>-0.007158904115518627</v>
                </pt>
                <pt idx="17">
                  <v>-0.01268399720836953</v>
                </pt>
                <pt idx="18">
                  <v>-0.004481577000340766</v>
                </pt>
                <pt idx="19">
                  <v>-0.02774890270757309</v>
                </pt>
                <pt idx="20">
                  <v>-0.03508541114143559</v>
                </pt>
                <pt idx="21">
                  <v>-0.03608672384616497</v>
                </pt>
                <pt idx="22">
                  <v>-0.02127411864814011</v>
                </pt>
                <pt idx="23">
                  <v>-0.004728987893257254</v>
                </pt>
                <pt idx="24">
                  <v>0.005465043304015127</v>
                </pt>
                <pt idx="25">
                  <v>0.000595251746189529</v>
                </pt>
                <pt idx="26">
                  <v>0.0005461918291909189</v>
                </pt>
                <pt idx="27">
                  <v>0.005335579893288402</v>
                </pt>
                <pt idx="28">
                  <v>-0.004090177079899194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-0.01584369718074238</v>
                </pt>
                <pt idx="1">
                  <v>0.01312766263232956</v>
                </pt>
                <pt idx="2">
                  <v>-0.04893466803604266</v>
                </pt>
                <pt idx="3">
                  <v>-0.08661755351474722</v>
                </pt>
                <pt idx="4">
                  <v>-0.039338711774137</v>
                </pt>
                <pt idx="5">
                  <v>0.01932905581060899</v>
                </pt>
                <pt idx="6">
                  <v>-0.006179786711738403</v>
                </pt>
                <pt idx="7">
                  <v>-0.03380327886724968</v>
                </pt>
                <pt idx="8">
                  <v>-0.004782302186569411</v>
                </pt>
                <pt idx="9">
                  <v>-0.001863078946674113</v>
                </pt>
                <pt idx="10">
                  <v>-0.03281003056499518</v>
                </pt>
                <pt idx="11">
                  <v>0.04538721273186695</v>
                </pt>
                <pt idx="12">
                  <v>-0.02336142302073852</v>
                </pt>
                <pt idx="13">
                  <v>-0.07470769759577262</v>
                </pt>
                <pt idx="14">
                  <v>-0.03707728290752112</v>
                </pt>
                <pt idx="15">
                  <v>-0.04034993620674625</v>
                </pt>
                <pt idx="16">
                  <v>-0.001348410075690599</v>
                </pt>
                <pt idx="17">
                  <v>0.004093971188502914</v>
                </pt>
                <pt idx="18">
                  <v>0.01673986355805521</v>
                </pt>
                <pt idx="19">
                  <v>-0.004027060039979183</v>
                </pt>
                <pt idx="20">
                  <v>-0.03349587076280204</v>
                </pt>
                <pt idx="21">
                  <v>-0.04381693144419977</v>
                </pt>
                <pt idx="22">
                  <v>0.01018605915835834</v>
                </pt>
                <pt idx="23">
                  <v>0.01434191230580876</v>
                </pt>
                <pt idx="24">
                  <v>0.02747561639646189</v>
                </pt>
                <pt idx="25">
                  <v>-0.02267449300568633</v>
                </pt>
                <pt idx="26">
                  <v>0.002953885467138234</v>
                </pt>
                <pt idx="27">
                  <v>0.01658334300439656</v>
                </pt>
                <pt idx="28">
                  <v>-0.0186522208981755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-0.04617782997705823</v>
                </pt>
                <pt idx="1">
                  <v>0.04934123932314387</v>
                </pt>
                <pt idx="2">
                  <v>-0.1622246495836034</v>
                </pt>
                <pt idx="3">
                  <v>0.08655336952294855</v>
                </pt>
                <pt idx="4">
                  <v>0.01322914976355456</v>
                </pt>
                <pt idx="5">
                  <v>0.07341987202434741</v>
                </pt>
                <pt idx="6">
                  <v>0.09012108980053818</v>
                </pt>
                <pt idx="7">
                  <v>-0.01514217564606839</v>
                </pt>
                <pt idx="8">
                  <v>0.07314416213864014</v>
                </pt>
                <pt idx="9">
                  <v>-0.06038582804431869</v>
                </pt>
                <pt idx="10">
                  <v>-0.08178871741267443</v>
                </pt>
                <pt idx="11">
                  <v>-0.05976511217887216</v>
                </pt>
                <pt idx="12">
                  <v>-0.009059392409921312</v>
                </pt>
                <pt idx="13">
                  <v>-0.07351893364049859</v>
                </pt>
                <pt idx="14">
                  <v>-0.05772197947773195</v>
                </pt>
                <pt idx="15">
                  <v>-0.0245919508157571</v>
                </pt>
                <pt idx="16">
                  <v>0.09428609074126582</v>
                </pt>
                <pt idx="17">
                  <v>0.0130993107040038</v>
                </pt>
                <pt idx="18">
                  <v>0.02002852499765804</v>
                </pt>
                <pt idx="19">
                  <v>-0.05722211836776651</v>
                </pt>
                <pt idx="20">
                  <v>0.002528901206609601</v>
                </pt>
                <pt idx="21">
                  <v>0.001826496467547242</v>
                </pt>
                <pt idx="22">
                  <v>0.08368744383131138</v>
                </pt>
                <pt idx="23">
                  <v>-0.01045932744593965</v>
                </pt>
                <pt idx="24">
                  <v>0.01597329353078257</v>
                </pt>
                <pt idx="25">
                  <v>-0.03418564764318894</v>
                </pt>
                <pt idx="26">
                  <v>0.007710786286019682</v>
                </pt>
                <pt idx="27">
                  <v>0.07430083570765544</v>
                </pt>
                <pt idx="28">
                  <v>-0.04592674515798628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Normal="100" workbookViewId="0">
      <selection activeCell="H35" sqref="H35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5"/>
    <col width="9.1796875" customWidth="1" style="56" min="36" max="16384"/>
  </cols>
  <sheetData>
    <row r="1">
      <c r="B1" s="55" t="n"/>
    </row>
    <row r="2" ht="16" customHeight="1" s="70" thickBot="1">
      <c r="B2" s="57" t="n"/>
      <c r="C2" s="57" t="n"/>
      <c r="D2" s="57" t="n"/>
      <c r="E2" s="57" t="n"/>
      <c r="F2" s="57" t="n"/>
      <c r="G2" s="57" t="n"/>
    </row>
    <row r="3" ht="16" customHeight="1" s="70" thickBot="1">
      <c r="B3" s="58" t="inlineStr">
        <is>
          <t>Asset Returns</t>
        </is>
      </c>
      <c r="C3" s="59" t="n"/>
      <c r="D3" s="59" t="n"/>
      <c r="E3" s="59" t="n"/>
      <c r="F3" s="59" t="n"/>
      <c r="G3" s="60" t="n"/>
    </row>
    <row r="5">
      <c r="B5" s="61" t="inlineStr">
        <is>
          <t>Definition</t>
        </is>
      </c>
      <c r="C5" s="62" t="n"/>
      <c r="D5" s="62" t="n"/>
      <c r="E5" s="62" t="n"/>
      <c r="F5" s="62" t="n"/>
      <c r="G5" s="63" t="n"/>
    </row>
    <row r="7" ht="48.75" customHeight="1" s="70">
      <c r="B7" s="64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2" t="n"/>
      <c r="D9" s="62" t="n"/>
      <c r="E9" s="62" t="n"/>
      <c r="F9" s="62" t="n"/>
      <c r="G9" s="63" t="n"/>
    </row>
    <row r="11">
      <c r="B11" s="68" t="inlineStr">
        <is>
          <t>TO DO LIST</t>
        </is>
      </c>
      <c r="C11" s="62" t="n"/>
      <c r="D11" s="61" t="inlineStr">
        <is>
          <t>Comments</t>
        </is>
      </c>
      <c r="E11" s="62" t="n"/>
      <c r="F11" s="62" t="n"/>
      <c r="G11" s="63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66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66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6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66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7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36"/>
  <sheetViews>
    <sheetView zoomScale="170" zoomScaleNormal="170" workbookViewId="0">
      <pane ySplit="1" topLeftCell="A4028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62.40490341186523</v>
      </c>
      <c r="D3" t="n">
        <v>47.27000045776367</v>
      </c>
      <c r="E3" t="n">
        <v>83.91999816894531</v>
      </c>
      <c r="F3" t="n">
        <v>27.81011390686035</v>
      </c>
      <c r="G3" t="n">
        <v>45.97107696533203</v>
      </c>
      <c r="H3" t="n">
        <v>627.0999755859375</v>
      </c>
      <c r="J3" t="n">
        <v>25.03911018371582</v>
      </c>
      <c r="K3" t="n">
        <v>62.8524055480957</v>
      </c>
      <c r="L3" t="n">
        <v>121.0303497314453</v>
      </c>
      <c r="M3" t="n">
        <v>37.79573059082031</v>
      </c>
      <c r="N3" t="n">
        <v>45.94319915771484</v>
      </c>
      <c r="O3" t="n">
        <v>22.05140686035156</v>
      </c>
      <c r="P3" t="n">
        <v>103.4000701904297</v>
      </c>
      <c r="Q3" t="n">
        <v>62.19602203369141</v>
      </c>
      <c r="R3" t="n">
        <v>395.2000122070312</v>
      </c>
      <c r="S3" t="n">
        <v>39.45291137695312</v>
      </c>
      <c r="T3" t="n">
        <v>24.36742973327637</v>
      </c>
      <c r="V3" t="n">
        <v>35.37678527832031</v>
      </c>
      <c r="W3" t="n">
        <v>21.68275260925293</v>
      </c>
      <c r="X3" t="n">
        <v>25.56464004516602</v>
      </c>
      <c r="Y3" t="n">
        <v>18.56141662597656</v>
      </c>
      <c r="Z3" t="n">
        <v>17.17000961303711</v>
      </c>
      <c r="AB3" t="n">
        <v>20.88588523864746</v>
      </c>
      <c r="AC3" t="n">
        <v>25.33771133422852</v>
      </c>
      <c r="AD3" t="n">
        <v>30.99808883666992</v>
      </c>
    </row>
    <row r="4">
      <c r="A4" s="77" t="n">
        <v>39086</v>
      </c>
      <c r="B4" t="n">
        <v>62.53610229492188</v>
      </c>
      <c r="D4" t="n">
        <v>46.70000076293945</v>
      </c>
      <c r="E4" t="n">
        <v>84.31999969482422</v>
      </c>
      <c r="F4" t="n">
        <v>27.42606735229492</v>
      </c>
      <c r="G4" t="n">
        <v>45.83975601196289</v>
      </c>
      <c r="H4" t="n">
        <v>623.9000244140625</v>
      </c>
      <c r="J4" t="n">
        <v>25.42610931396484</v>
      </c>
      <c r="K4" t="n">
        <v>63.02127075195312</v>
      </c>
      <c r="L4" t="n">
        <v>121.1703033447266</v>
      </c>
      <c r="M4" t="n">
        <v>38.51247024536133</v>
      </c>
      <c r="N4" t="n">
        <v>46.14157867431641</v>
      </c>
      <c r="O4" t="n">
        <v>22.17072486877441</v>
      </c>
      <c r="P4" t="n">
        <v>103.6195297241211</v>
      </c>
      <c r="Q4" t="n">
        <v>62.23986434936523</v>
      </c>
      <c r="R4" t="n">
        <v>379.1199951171875</v>
      </c>
      <c r="S4" t="n">
        <v>39.50405120849609</v>
      </c>
      <c r="T4" t="n">
        <v>24.25479316711426</v>
      </c>
      <c r="V4" t="n">
        <v>34.73276138305664</v>
      </c>
      <c r="W4" t="n">
        <v>21.6122875213623</v>
      </c>
      <c r="X4" t="n">
        <v>25.45580291748047</v>
      </c>
      <c r="Y4" t="n">
        <v>18.84783554077148</v>
      </c>
      <c r="Z4" t="n">
        <v>17.19612884521484</v>
      </c>
      <c r="AB4" t="n">
        <v>20.8575325012207</v>
      </c>
      <c r="AC4" t="n">
        <v>25.62512397766113</v>
      </c>
      <c r="AD4" t="n">
        <v>30.99001693725586</v>
      </c>
    </row>
    <row r="5">
      <c r="A5" s="77" t="n">
        <v>39087</v>
      </c>
      <c r="B5" t="n">
        <v>62.49242401123047</v>
      </c>
      <c r="D5" t="n">
        <v>46.2599983215332</v>
      </c>
      <c r="E5" t="n">
        <v>84.62999725341797</v>
      </c>
      <c r="F5" t="n">
        <v>26.62417793273926</v>
      </c>
      <c r="G5" t="n">
        <v>45.15184783935547</v>
      </c>
      <c r="H5" t="n">
        <v>604.9000244140625</v>
      </c>
      <c r="J5" t="n">
        <v>25.35839653015137</v>
      </c>
      <c r="K5" t="n">
        <v>61.70248413085938</v>
      </c>
      <c r="L5" t="n">
        <v>119.8043746948242</v>
      </c>
      <c r="M5" t="n">
        <v>38.32891845703125</v>
      </c>
      <c r="N5" t="n">
        <v>45.44330596923828</v>
      </c>
      <c r="O5" t="n">
        <v>21.92124938964844</v>
      </c>
      <c r="P5" t="n">
        <v>102.7929916381836</v>
      </c>
      <c r="Q5" t="n">
        <v>62.06439590454102</v>
      </c>
      <c r="R5" t="n">
        <v>382.6400146484375</v>
      </c>
      <c r="S5" t="n">
        <v>38.77249145507812</v>
      </c>
      <c r="T5" t="n">
        <v>24.09284591674805</v>
      </c>
      <c r="V5" t="n">
        <v>34.96411514282227</v>
      </c>
      <c r="W5" t="n">
        <v>21.44196510314941</v>
      </c>
      <c r="X5" t="n">
        <v>25.36871528625488</v>
      </c>
      <c r="Y5" t="n">
        <v>18.69667625427246</v>
      </c>
      <c r="Z5" t="n">
        <v>17.0720329284668</v>
      </c>
      <c r="AB5" t="n">
        <v>20.4831485748291</v>
      </c>
      <c r="AC5" t="n">
        <v>25.48140907287598</v>
      </c>
      <c r="AD5" t="n">
        <v>30.78079986572266</v>
      </c>
    </row>
    <row r="6">
      <c r="A6" s="77" t="n">
        <v>39090</v>
      </c>
      <c r="B6" t="n">
        <v>62.52984237670898</v>
      </c>
      <c r="D6" t="n">
        <v>46.04000091552734</v>
      </c>
      <c r="E6" t="n">
        <v>84.59999847412109</v>
      </c>
      <c r="F6" t="n">
        <v>26.81740188598633</v>
      </c>
      <c r="G6" t="n">
        <v>45.21438217163086</v>
      </c>
      <c r="H6" t="n">
        <v>607.5</v>
      </c>
      <c r="J6" t="n">
        <v>25.46481132507324</v>
      </c>
      <c r="K6" t="n">
        <v>61.46122360229492</v>
      </c>
      <c r="L6" t="n">
        <v>119.8207778930664</v>
      </c>
      <c r="M6" t="n">
        <v>38.35514450073242</v>
      </c>
      <c r="N6" t="n">
        <v>45.72895812988281</v>
      </c>
      <c r="O6" t="n">
        <v>21.8923225402832</v>
      </c>
      <c r="P6" t="n">
        <v>103.2684555053711</v>
      </c>
      <c r="Q6" t="n">
        <v>62.10824966430664</v>
      </c>
      <c r="R6" t="n">
        <v>379.9200134277344</v>
      </c>
      <c r="S6" t="n">
        <v>38.82878494262695</v>
      </c>
      <c r="T6" t="n">
        <v>24.09284591674805</v>
      </c>
      <c r="V6" t="n">
        <v>34.96411514282227</v>
      </c>
      <c r="W6" t="n">
        <v>21.53593826293945</v>
      </c>
      <c r="X6" t="n">
        <v>25.46305656433105</v>
      </c>
      <c r="Y6" t="n">
        <v>18.75236129760742</v>
      </c>
      <c r="Z6" t="n">
        <v>17.09816932678223</v>
      </c>
      <c r="AB6" t="n">
        <v>20.4718074798584</v>
      </c>
      <c r="AC6" t="n">
        <v>25.51165771484375</v>
      </c>
      <c r="AD6" t="n">
        <v>30.82908821105957</v>
      </c>
    </row>
    <row r="7">
      <c r="A7" s="77" t="n">
        <v>39091</v>
      </c>
      <c r="B7" t="n">
        <v>62.52984237670898</v>
      </c>
      <c r="D7" t="n">
        <v>45.81000137329102</v>
      </c>
      <c r="E7" t="n">
        <v>84.73999786376953</v>
      </c>
      <c r="F7" t="n">
        <v>26.21841049194336</v>
      </c>
      <c r="G7" t="n">
        <v>45.25815200805664</v>
      </c>
      <c r="H7" t="n">
        <v>613.0999755859375</v>
      </c>
      <c r="J7" t="n">
        <v>25.44869041442871</v>
      </c>
      <c r="K7" t="n">
        <v>62.04019927978516</v>
      </c>
      <c r="L7" t="n">
        <v>120.5036926269531</v>
      </c>
      <c r="M7" t="n">
        <v>38.54743576049805</v>
      </c>
      <c r="N7" t="n">
        <v>45.72895812988281</v>
      </c>
      <c r="O7" t="n">
        <v>21.77300834655762</v>
      </c>
      <c r="P7" t="n">
        <v>103.1806488037109</v>
      </c>
      <c r="Q7" t="n">
        <v>62.06439590454102</v>
      </c>
      <c r="R7" t="n">
        <v>378.3999938964844</v>
      </c>
      <c r="S7" t="n">
        <v>39.31988906860352</v>
      </c>
      <c r="T7" t="n">
        <v>24.09989166259766</v>
      </c>
      <c r="V7" t="n">
        <v>34.66398620605469</v>
      </c>
      <c r="W7" t="n">
        <v>21.50070381164551</v>
      </c>
      <c r="X7" t="n">
        <v>25.44852828979492</v>
      </c>
      <c r="Y7" t="n">
        <v>18.77623558044434</v>
      </c>
      <c r="Z7" t="n">
        <v>17.1373462677002</v>
      </c>
      <c r="AB7" t="n">
        <v>20.48882484436035</v>
      </c>
      <c r="AC7" t="n">
        <v>25.48140907287598</v>
      </c>
      <c r="AD7" t="n">
        <v>30.99808883666992</v>
      </c>
    </row>
    <row r="8">
      <c r="A8" s="77" t="n">
        <v>39092</v>
      </c>
      <c r="B8" t="n">
        <v>62.46113204956055</v>
      </c>
      <c r="D8" t="n">
        <v>46.06000137329102</v>
      </c>
      <c r="E8" t="n">
        <v>85.08000183105469</v>
      </c>
      <c r="F8" t="n">
        <v>26.15802001953125</v>
      </c>
      <c r="G8" t="n">
        <v>44.91419982910156</v>
      </c>
      <c r="H8" t="n">
        <v>611.5999755859375</v>
      </c>
      <c r="J8" t="n">
        <v>25.55834197998047</v>
      </c>
      <c r="K8" t="n">
        <v>62.52270126342773</v>
      </c>
      <c r="L8" t="n">
        <v>121.3347778320312</v>
      </c>
      <c r="M8" t="n">
        <v>39.0019645690918</v>
      </c>
      <c r="N8" t="n">
        <v>45.71308898925781</v>
      </c>
      <c r="O8" t="n">
        <v>21.88147926330566</v>
      </c>
      <c r="P8" t="n">
        <v>103.5244140625</v>
      </c>
      <c r="Q8" t="n">
        <v>61.90768051147461</v>
      </c>
      <c r="R8" t="n">
        <v>362.8800048828125</v>
      </c>
      <c r="S8" t="n">
        <v>39.82633590698242</v>
      </c>
      <c r="T8" t="n">
        <v>24.26887512207031</v>
      </c>
      <c r="V8" t="n">
        <v>33.99496459960938</v>
      </c>
      <c r="W8" t="n">
        <v>21.5711727142334</v>
      </c>
      <c r="X8" t="n">
        <v>25.53561592102051</v>
      </c>
      <c r="Y8" t="n">
        <v>18.8717041015625</v>
      </c>
      <c r="Z8" t="n">
        <v>17.20919036865234</v>
      </c>
      <c r="AB8" t="n">
        <v>20.49448776245117</v>
      </c>
      <c r="AC8" t="n">
        <v>25.52678871154785</v>
      </c>
      <c r="AD8" t="n">
        <v>31.15901947021484</v>
      </c>
    </row>
    <row r="9">
      <c r="A9" s="77" t="n">
        <v>39093</v>
      </c>
      <c r="B9" t="n">
        <v>62.34247970581055</v>
      </c>
      <c r="D9" t="n">
        <v>46.13999938964844</v>
      </c>
      <c r="E9" t="n">
        <v>85.30999755859375</v>
      </c>
      <c r="F9" t="n">
        <v>26.48892402648926</v>
      </c>
      <c r="G9" t="n">
        <v>45.20186233520508</v>
      </c>
      <c r="H9" t="n">
        <v>612.4000244140625</v>
      </c>
      <c r="J9" t="n">
        <v>25.84859085083008</v>
      </c>
      <c r="K9" t="n">
        <v>62.90871810913086</v>
      </c>
      <c r="L9" t="n">
        <v>122.009521484375</v>
      </c>
      <c r="M9" t="n">
        <v>39.4040412902832</v>
      </c>
      <c r="N9" t="n">
        <v>46.18124771118164</v>
      </c>
      <c r="O9" t="n">
        <v>22.21410942077637</v>
      </c>
      <c r="P9" t="n">
        <v>103.9778823852539</v>
      </c>
      <c r="Q9" t="n">
        <v>61.7008171081543</v>
      </c>
      <c r="R9" t="n">
        <v>354.7200012207031</v>
      </c>
      <c r="S9" t="n">
        <v>40.34304046630859</v>
      </c>
      <c r="T9" t="n">
        <v>24.52936363220215</v>
      </c>
      <c r="V9" t="n">
        <v>33.80115127563477</v>
      </c>
      <c r="W9" t="n">
        <v>21.70624732971191</v>
      </c>
      <c r="X9" t="n">
        <v>25.74605751037598</v>
      </c>
      <c r="Y9" t="n">
        <v>19.06264305114746</v>
      </c>
      <c r="Z9" t="n">
        <v>17.33980560302734</v>
      </c>
      <c r="AB9" t="n">
        <v>20.51717567443848</v>
      </c>
      <c r="AC9" t="n">
        <v>25.80663871765137</v>
      </c>
      <c r="AD9" t="n">
        <v>31.50505256652832</v>
      </c>
    </row>
    <row r="10">
      <c r="A10" s="77" t="n">
        <v>39094</v>
      </c>
      <c r="B10" t="n">
        <v>62.2550163269043</v>
      </c>
      <c r="D10" t="n">
        <v>47</v>
      </c>
      <c r="E10" t="n">
        <v>85.02999877929688</v>
      </c>
      <c r="F10" t="n">
        <v>27.02754020690918</v>
      </c>
      <c r="G10" t="n">
        <v>45.71466064453125</v>
      </c>
      <c r="H10" t="n">
        <v>625.5</v>
      </c>
      <c r="J10" t="n">
        <v>26.23236465454102</v>
      </c>
      <c r="K10" t="n">
        <v>63.51180267333984</v>
      </c>
      <c r="L10" t="n">
        <v>123.3095474243164</v>
      </c>
      <c r="M10" t="n">
        <v>39.6051025390625</v>
      </c>
      <c r="N10" t="n">
        <v>46.51451873779297</v>
      </c>
      <c r="O10" t="n">
        <v>22.40574264526367</v>
      </c>
      <c r="P10" t="n">
        <v>104.767822265625</v>
      </c>
      <c r="Q10" t="n">
        <v>61.45013809204102</v>
      </c>
      <c r="R10" t="n">
        <v>357.0400085449219</v>
      </c>
      <c r="S10" t="n">
        <v>40.4709358215332</v>
      </c>
      <c r="T10" t="n">
        <v>24.80395317077637</v>
      </c>
      <c r="V10" t="n">
        <v>34.66398620605469</v>
      </c>
      <c r="W10" t="n">
        <v>21.72974014282227</v>
      </c>
      <c r="X10" t="n">
        <v>25.8186149597168</v>
      </c>
      <c r="Y10" t="n">
        <v>19.11038208007812</v>
      </c>
      <c r="Z10" t="n">
        <v>17.31368446350098</v>
      </c>
      <c r="AB10" t="n">
        <v>20.34700584411621</v>
      </c>
      <c r="AC10" t="n">
        <v>25.92764663696289</v>
      </c>
      <c r="AD10" t="n">
        <v>31.59356498718262</v>
      </c>
    </row>
    <row r="11">
      <c r="A11" s="77" t="n">
        <v>39098</v>
      </c>
      <c r="B11" t="n">
        <v>62.33619689941406</v>
      </c>
      <c r="D11" t="n">
        <v>46.54999923706055</v>
      </c>
      <c r="E11" t="n">
        <v>85.05000305175781</v>
      </c>
      <c r="F11" t="n">
        <v>27.1241569519043</v>
      </c>
      <c r="G11" t="n">
        <v>45.65839767456055</v>
      </c>
      <c r="H11" t="n">
        <v>624.5999755859375</v>
      </c>
      <c r="J11" t="n">
        <v>26.20656394958496</v>
      </c>
      <c r="K11" t="n">
        <v>63.08562850952148</v>
      </c>
      <c r="L11" t="n">
        <v>122.4044952392578</v>
      </c>
      <c r="M11" t="n">
        <v>39.57886505126953</v>
      </c>
      <c r="N11" t="n">
        <v>46.55419158935547</v>
      </c>
      <c r="O11" t="n">
        <v>22.32256507873535</v>
      </c>
      <c r="P11" t="n">
        <v>104.5630493164062</v>
      </c>
      <c r="Q11" t="n">
        <v>61.55672454833984</v>
      </c>
      <c r="R11" t="n">
        <v>346.7200012207031</v>
      </c>
      <c r="S11" t="n">
        <v>41.04391098022461</v>
      </c>
      <c r="T11" t="n">
        <v>24.8673152923584</v>
      </c>
      <c r="V11" t="n">
        <v>34.30757141113281</v>
      </c>
      <c r="W11" t="n">
        <v>21.78847694396973</v>
      </c>
      <c r="X11" t="n">
        <v>25.95649528503418</v>
      </c>
      <c r="Y11" t="n">
        <v>19.07059860229492</v>
      </c>
      <c r="Z11" t="n">
        <v>17.32674789428711</v>
      </c>
      <c r="AB11" t="n">
        <v>20.40940284729004</v>
      </c>
      <c r="AC11" t="n">
        <v>25.98816871643066</v>
      </c>
      <c r="AD11" t="n">
        <v>31.70622825622559</v>
      </c>
    </row>
    <row r="12">
      <c r="A12" s="77" t="n">
        <v>39099</v>
      </c>
      <c r="B12" t="n">
        <v>62.29874801635742</v>
      </c>
      <c r="D12" t="n">
        <v>46.58000183105469</v>
      </c>
      <c r="E12" t="n">
        <v>84.98000335693359</v>
      </c>
      <c r="F12" t="n">
        <v>27.0106315612793</v>
      </c>
      <c r="G12" t="n">
        <v>45.68341064453125</v>
      </c>
      <c r="H12" t="n">
        <v>632.0999755859375</v>
      </c>
      <c r="J12" t="n">
        <v>26.29041481018066</v>
      </c>
      <c r="K12" t="n">
        <v>62.81221008300781</v>
      </c>
      <c r="L12" t="n">
        <v>122.7089614868164</v>
      </c>
      <c r="M12" t="n">
        <v>39.25544357299805</v>
      </c>
      <c r="N12" t="n">
        <v>46.51451873779297</v>
      </c>
      <c r="O12" t="n">
        <v>22.35149765014648</v>
      </c>
      <c r="P12" t="n">
        <v>104.6068954467773</v>
      </c>
      <c r="Q12" t="n">
        <v>61.55042266845703</v>
      </c>
      <c r="R12" t="n">
        <v>353.760009765625</v>
      </c>
      <c r="S12" t="n">
        <v>41.028564453125</v>
      </c>
      <c r="T12" t="n">
        <v>24.9517993927002</v>
      </c>
      <c r="V12" t="n">
        <v>34.68899917602539</v>
      </c>
      <c r="W12" t="n">
        <v>21.72974014282227</v>
      </c>
      <c r="X12" t="n">
        <v>25.9782657623291</v>
      </c>
      <c r="Y12" t="n">
        <v>18.8239631652832</v>
      </c>
      <c r="Z12" t="n">
        <v>17.37899398803711</v>
      </c>
      <c r="AB12" t="n">
        <v>20.45478248596191</v>
      </c>
      <c r="AC12" t="n">
        <v>26.13943290710449</v>
      </c>
      <c r="AD12" t="n">
        <v>31.70622825622559</v>
      </c>
    </row>
    <row r="13">
      <c r="A13" s="77" t="n">
        <v>39100</v>
      </c>
      <c r="B13" t="n">
        <v>62.38623046875</v>
      </c>
      <c r="D13" t="n">
        <v>46.31999969482422</v>
      </c>
      <c r="E13" t="n">
        <v>84.91000366210938</v>
      </c>
      <c r="F13" t="n">
        <v>26.72562599182129</v>
      </c>
      <c r="G13" t="n">
        <v>45.52705383300781</v>
      </c>
      <c r="H13" t="n">
        <v>627.0999755859375</v>
      </c>
      <c r="J13" t="n">
        <v>26.0420970916748</v>
      </c>
      <c r="K13" t="n">
        <v>62.28950119018555</v>
      </c>
      <c r="L13" t="n">
        <v>121.5898742675781</v>
      </c>
      <c r="M13" t="n">
        <v>38.52996063232422</v>
      </c>
      <c r="N13" t="n">
        <v>46.82397079467773</v>
      </c>
      <c r="O13" t="n">
        <v>22.08032608032227</v>
      </c>
      <c r="P13" t="n">
        <v>104.2558288574219</v>
      </c>
      <c r="Q13" t="n">
        <v>61.59429931640625</v>
      </c>
      <c r="R13" t="n">
        <v>345.8399963378906</v>
      </c>
      <c r="S13" t="n">
        <v>40.97740173339844</v>
      </c>
      <c r="T13" t="n">
        <v>24.80395317077637</v>
      </c>
      <c r="V13" t="n">
        <v>34.43263626098633</v>
      </c>
      <c r="W13" t="n">
        <v>21.64165687561035</v>
      </c>
      <c r="X13" t="n">
        <v>25.8621654510498</v>
      </c>
      <c r="Y13" t="n">
        <v>18.60915374755859</v>
      </c>
      <c r="Z13" t="n">
        <v>17.35287475585938</v>
      </c>
      <c r="AB13" t="n">
        <v>20.44343566894531</v>
      </c>
      <c r="AC13" t="n">
        <v>26.21505928039551</v>
      </c>
      <c r="AD13" t="n">
        <v>31.88327407836914</v>
      </c>
    </row>
    <row r="14">
      <c r="A14" s="77" t="n">
        <v>39101</v>
      </c>
      <c r="B14" t="n">
        <v>62.36119079589844</v>
      </c>
      <c r="D14" t="n">
        <v>47.25</v>
      </c>
      <c r="E14" t="n">
        <v>84.86000061035156</v>
      </c>
      <c r="F14" t="n">
        <v>27.20627593994141</v>
      </c>
      <c r="G14" t="n">
        <v>46.08363723754883</v>
      </c>
      <c r="H14" t="n">
        <v>635.5</v>
      </c>
      <c r="J14" t="n">
        <v>26.14852142333984</v>
      </c>
      <c r="K14" t="n">
        <v>62.53076934814453</v>
      </c>
      <c r="L14" t="n">
        <v>122.190544128418</v>
      </c>
      <c r="M14" t="n">
        <v>38.60862350463867</v>
      </c>
      <c r="N14" t="n">
        <v>47.05409240722656</v>
      </c>
      <c r="O14" t="n">
        <v>22.2430305480957</v>
      </c>
      <c r="P14" t="n">
        <v>104.4606628417969</v>
      </c>
      <c r="Q14" t="n">
        <v>61.7008171081543</v>
      </c>
      <c r="R14" t="n">
        <v>355.4400024414062</v>
      </c>
      <c r="S14" t="n">
        <v>41.38666152954102</v>
      </c>
      <c r="T14" t="n">
        <v>25.18414878845215</v>
      </c>
      <c r="V14" t="n">
        <v>35.37678527832031</v>
      </c>
      <c r="W14" t="n">
        <v>21.70624732971191</v>
      </c>
      <c r="X14" t="n">
        <v>25.84764099121094</v>
      </c>
      <c r="Y14" t="n">
        <v>18.6012020111084</v>
      </c>
      <c r="Z14" t="n">
        <v>17.37899398803711</v>
      </c>
      <c r="AB14" t="n">
        <v>20.44911003112793</v>
      </c>
      <c r="AC14" t="n">
        <v>26.22263336181641</v>
      </c>
      <c r="AD14" t="n">
        <v>31.87521553039551</v>
      </c>
    </row>
    <row r="15">
      <c r="A15" s="77" t="n">
        <v>39104</v>
      </c>
      <c r="B15" t="n">
        <v>62.39242172241211</v>
      </c>
      <c r="D15" t="n">
        <v>47.18999862670898</v>
      </c>
      <c r="E15" t="n">
        <v>85.01999664306641</v>
      </c>
      <c r="F15" t="n">
        <v>27.17486763000488</v>
      </c>
      <c r="G15" t="n">
        <v>45.85224914550781</v>
      </c>
      <c r="H15" t="n">
        <v>633.2999877929688</v>
      </c>
      <c r="J15" t="n">
        <v>26.03886985778809</v>
      </c>
      <c r="K15" t="n">
        <v>62.0723991394043</v>
      </c>
      <c r="L15" t="n">
        <v>121.8449554443359</v>
      </c>
      <c r="M15" t="n">
        <v>38.18907165527344</v>
      </c>
      <c r="N15" t="n">
        <v>46.70494842529297</v>
      </c>
      <c r="O15" t="n">
        <v>22.11648941040039</v>
      </c>
      <c r="P15" t="n">
        <v>104.1387786865234</v>
      </c>
      <c r="Q15" t="n">
        <v>61.80113983154297</v>
      </c>
      <c r="R15" t="n">
        <v>350.7200012207031</v>
      </c>
      <c r="S15" t="n">
        <v>41.03879165649414</v>
      </c>
      <c r="T15" t="n">
        <v>24.92363929748535</v>
      </c>
      <c r="V15" t="n">
        <v>35.1329345703125</v>
      </c>
      <c r="W15" t="n">
        <v>21.68863296508789</v>
      </c>
      <c r="X15" t="n">
        <v>25.56464004516602</v>
      </c>
      <c r="Y15" t="n">
        <v>18.46594429016113</v>
      </c>
      <c r="Z15" t="n">
        <v>17.35939788818359</v>
      </c>
      <c r="AB15" t="n">
        <v>20.44343566894531</v>
      </c>
      <c r="AC15" t="n">
        <v>26.06380081176758</v>
      </c>
      <c r="AD15" t="n">
        <v>31.67405891418457</v>
      </c>
    </row>
    <row r="16">
      <c r="A16" s="77" t="n">
        <v>39105</v>
      </c>
      <c r="B16" t="n">
        <v>62.27375030517578</v>
      </c>
      <c r="D16" t="n">
        <v>48.22999954223633</v>
      </c>
      <c r="E16" t="n">
        <v>84.66999816894531</v>
      </c>
      <c r="F16" t="n">
        <v>27.79319953918457</v>
      </c>
      <c r="G16" t="n">
        <v>46.25873947143555</v>
      </c>
      <c r="H16" t="n">
        <v>645.2000122070312</v>
      </c>
      <c r="J16" t="n">
        <v>25.8808422088623</v>
      </c>
      <c r="K16" t="n">
        <v>62.65942001342773</v>
      </c>
      <c r="L16" t="n">
        <v>122.5032348632812</v>
      </c>
      <c r="M16" t="n">
        <v>38.09291839599609</v>
      </c>
      <c r="N16" t="n">
        <v>46.92713165283203</v>
      </c>
      <c r="O16" t="n">
        <v>22.25026512145996</v>
      </c>
      <c r="P16" t="n">
        <v>104.4459991455078</v>
      </c>
      <c r="Q16" t="n">
        <v>61.79484176635742</v>
      </c>
      <c r="R16" t="n">
        <v>365.2000122070312</v>
      </c>
      <c r="S16" t="n">
        <v>41.23319625854492</v>
      </c>
      <c r="T16" t="n">
        <v>25.2404727935791</v>
      </c>
      <c r="V16" t="n">
        <v>36.04579162597656</v>
      </c>
      <c r="W16" t="n">
        <v>21.67688179016113</v>
      </c>
      <c r="X16" t="n">
        <v>25.8621654510498</v>
      </c>
      <c r="Y16" t="n">
        <v>18.46594429016113</v>
      </c>
      <c r="Z16" t="n">
        <v>17.39205360412598</v>
      </c>
      <c r="AB16" t="n">
        <v>20.56255722045898</v>
      </c>
      <c r="AC16" t="n">
        <v>25.92764663696289</v>
      </c>
      <c r="AD16" t="n">
        <v>31.78671264648438</v>
      </c>
    </row>
    <row r="17">
      <c r="A17" s="77" t="n">
        <v>39106</v>
      </c>
      <c r="B17" t="n">
        <v>62.2550163269043</v>
      </c>
      <c r="D17" t="n">
        <v>48.11000061035156</v>
      </c>
      <c r="E17" t="n">
        <v>84.94000244140625</v>
      </c>
      <c r="F17" t="n">
        <v>28.03473091125488</v>
      </c>
      <c r="G17" t="n">
        <v>46.55893325805664</v>
      </c>
      <c r="H17" t="n">
        <v>647.5999755859375</v>
      </c>
      <c r="J17" t="n">
        <v>26.09369087219238</v>
      </c>
      <c r="K17" t="n">
        <v>63.34295272827148</v>
      </c>
      <c r="L17" t="n">
        <v>123.7951126098633</v>
      </c>
      <c r="M17" t="n">
        <v>38.72226333618164</v>
      </c>
      <c r="N17" t="n">
        <v>47.2207145690918</v>
      </c>
      <c r="O17" t="n">
        <v>22.49250984191895</v>
      </c>
      <c r="P17" t="n">
        <v>105.2871322631836</v>
      </c>
      <c r="Q17" t="n">
        <v>61.87634658813477</v>
      </c>
      <c r="R17" t="n">
        <v>368.7999877929688</v>
      </c>
      <c r="S17" t="n">
        <v>41.77032852172852</v>
      </c>
      <c r="T17" t="n">
        <v>25.50096321105957</v>
      </c>
      <c r="V17" t="n">
        <v>36.20212173461914</v>
      </c>
      <c r="W17" t="n">
        <v>21.90005493164062</v>
      </c>
      <c r="X17" t="n">
        <v>25.78959274291992</v>
      </c>
      <c r="Y17" t="n">
        <v>18.80009460449219</v>
      </c>
      <c r="Z17" t="n">
        <v>17.45736503601074</v>
      </c>
      <c r="AB17" t="n">
        <v>20.6306266784668</v>
      </c>
      <c r="AC17" t="n">
        <v>26.12430953979492</v>
      </c>
      <c r="AD17" t="n">
        <v>31.90742111206055</v>
      </c>
    </row>
    <row r="18">
      <c r="A18" s="77" t="n">
        <v>39107</v>
      </c>
      <c r="B18" t="n">
        <v>62.17386245727539</v>
      </c>
      <c r="D18" t="n">
        <v>47.7400016784668</v>
      </c>
      <c r="E18" t="n">
        <v>85.11000061035156</v>
      </c>
      <c r="F18" t="n">
        <v>27.17245864868164</v>
      </c>
      <c r="G18" t="n">
        <v>45.80223846435547</v>
      </c>
      <c r="H18" t="n">
        <v>647.7999877929688</v>
      </c>
      <c r="J18" t="n">
        <v>25.65508651733398</v>
      </c>
      <c r="K18" t="n">
        <v>62.54682159423828</v>
      </c>
      <c r="L18" t="n">
        <v>122.6760177612305</v>
      </c>
      <c r="M18" t="n">
        <v>38.22402572631836</v>
      </c>
      <c r="N18" t="n">
        <v>46.3954963684082</v>
      </c>
      <c r="O18" t="n">
        <v>22.25026512145996</v>
      </c>
      <c r="P18" t="n">
        <v>104.0510406494141</v>
      </c>
      <c r="Q18" t="n">
        <v>61.68829727172852</v>
      </c>
      <c r="R18" t="n">
        <v>362.1600036621094</v>
      </c>
      <c r="S18" t="n">
        <v>42.02611541748047</v>
      </c>
      <c r="T18" t="n">
        <v>25.41648101806641</v>
      </c>
      <c r="V18" t="n">
        <v>35.45804595947266</v>
      </c>
      <c r="W18" t="n">
        <v>21.58291244506836</v>
      </c>
      <c r="X18" t="n">
        <v>25.6517162322998</v>
      </c>
      <c r="Y18" t="n">
        <v>18.56937980651855</v>
      </c>
      <c r="Z18" t="n">
        <v>17.34634208679199</v>
      </c>
      <c r="AB18" t="n">
        <v>20.61361312866211</v>
      </c>
      <c r="AC18" t="n">
        <v>26.03355026245117</v>
      </c>
      <c r="AD18" t="n">
        <v>31.40042877197266</v>
      </c>
    </row>
    <row r="19">
      <c r="A19" s="77" t="n">
        <v>39108</v>
      </c>
      <c r="B19" t="n">
        <v>62.16754913330078</v>
      </c>
      <c r="D19" t="n">
        <v>48.25</v>
      </c>
      <c r="E19" t="n">
        <v>85.27999877929688</v>
      </c>
      <c r="F19" t="n">
        <v>27.33911895751953</v>
      </c>
      <c r="G19" t="n">
        <v>45.88977432250977</v>
      </c>
      <c r="H19" t="n">
        <v>644.5</v>
      </c>
      <c r="J19" t="n">
        <v>25.56800842285156</v>
      </c>
      <c r="K19" t="n">
        <v>62.78004837036133</v>
      </c>
      <c r="L19" t="n">
        <v>122.8076400756836</v>
      </c>
      <c r="M19" t="n">
        <v>38.08417129516602</v>
      </c>
      <c r="N19" t="n">
        <v>46.26060485839844</v>
      </c>
      <c r="O19" t="n">
        <v>22.27195739746094</v>
      </c>
      <c r="P19" t="n">
        <v>103.9559707641602</v>
      </c>
      <c r="Q19" t="n">
        <v>61.63818740844727</v>
      </c>
      <c r="R19" t="n">
        <v>370.239990234375</v>
      </c>
      <c r="S19" t="n">
        <v>42.16427230834961</v>
      </c>
      <c r="T19" t="n">
        <v>25.40240859985352</v>
      </c>
      <c r="V19" t="n">
        <v>35.54559326171875</v>
      </c>
      <c r="W19" t="n">
        <v>21.62403297424316</v>
      </c>
      <c r="X19" t="n">
        <v>25.55012321472168</v>
      </c>
      <c r="Y19" t="n">
        <v>18.57732582092285</v>
      </c>
      <c r="Z19" t="n">
        <v>17.30062484741211</v>
      </c>
      <c r="AB19" t="n">
        <v>20.56255722045898</v>
      </c>
      <c r="AC19" t="n">
        <v>25.88983726501465</v>
      </c>
      <c r="AD19" t="n">
        <v>31.2475528717041</v>
      </c>
    </row>
    <row r="20">
      <c r="A20" s="77" t="n">
        <v>39111</v>
      </c>
      <c r="B20" t="n">
        <v>62.08638381958008</v>
      </c>
      <c r="D20" t="n">
        <v>47.15000152587891</v>
      </c>
      <c r="E20" t="n">
        <v>85.09999847412109</v>
      </c>
      <c r="F20" t="n">
        <v>26.97681999206543</v>
      </c>
      <c r="G20" t="n">
        <v>45.93981170654297</v>
      </c>
      <c r="H20" t="n">
        <v>643.0999755859375</v>
      </c>
      <c r="J20" t="n">
        <v>25.65508651733398</v>
      </c>
      <c r="K20" t="n">
        <v>63.32688140869141</v>
      </c>
      <c r="L20" t="n">
        <v>123.5400085449219</v>
      </c>
      <c r="M20" t="n">
        <v>38.119140625</v>
      </c>
      <c r="N20" t="n">
        <v>46.48278045654297</v>
      </c>
      <c r="O20" t="n">
        <v>22.4310474395752</v>
      </c>
      <c r="P20" t="n">
        <v>103.8974456787109</v>
      </c>
      <c r="Q20" t="n">
        <v>61.57551956176758</v>
      </c>
      <c r="R20" t="n">
        <v>359.760009765625</v>
      </c>
      <c r="S20" t="n">
        <v>42.30239105224609</v>
      </c>
      <c r="T20" t="n">
        <v>25.30382919311523</v>
      </c>
      <c r="V20" t="n">
        <v>35.37052536010742</v>
      </c>
      <c r="W20" t="n">
        <v>21.51832008361816</v>
      </c>
      <c r="X20" t="n">
        <v>25.60817527770996</v>
      </c>
      <c r="Y20" t="n">
        <v>18.65688896179199</v>
      </c>
      <c r="Z20" t="n">
        <v>17.34634208679199</v>
      </c>
      <c r="AB20" t="n">
        <v>20.6306266784668</v>
      </c>
      <c r="AC20" t="n">
        <v>25.85201644897461</v>
      </c>
      <c r="AD20" t="n">
        <v>31.32801055908203</v>
      </c>
    </row>
    <row r="21">
      <c r="A21" s="77" t="n">
        <v>39112</v>
      </c>
      <c r="B21" t="n">
        <v>62.18006896972656</v>
      </c>
      <c r="D21" t="n">
        <v>48.40999984741211</v>
      </c>
      <c r="E21" t="n">
        <v>85.02999877929688</v>
      </c>
      <c r="F21" t="n">
        <v>27.39467811584473</v>
      </c>
      <c r="G21" t="n">
        <v>46.25249099731445</v>
      </c>
      <c r="H21" t="n">
        <v>644.2000122070312</v>
      </c>
      <c r="J21" t="n">
        <v>25.77441787719727</v>
      </c>
      <c r="K21" t="n">
        <v>63.67262268066406</v>
      </c>
      <c r="L21" t="n">
        <v>124.0254516601562</v>
      </c>
      <c r="M21" t="n">
        <v>38.1366081237793</v>
      </c>
      <c r="N21" t="n">
        <v>46.68909454345703</v>
      </c>
      <c r="O21" t="n">
        <v>22.60820960998535</v>
      </c>
      <c r="P21" t="n">
        <v>104.4387130737305</v>
      </c>
      <c r="Q21" t="n">
        <v>61.75099182128906</v>
      </c>
      <c r="R21" t="n">
        <v>378.8800048828125</v>
      </c>
      <c r="S21" t="n">
        <v>42.51213073730469</v>
      </c>
      <c r="T21" t="n">
        <v>25.37423324584961</v>
      </c>
      <c r="V21" t="n">
        <v>36.08956146240234</v>
      </c>
      <c r="W21" t="n">
        <v>21.60054206848145</v>
      </c>
      <c r="X21" t="n">
        <v>25.59367561340332</v>
      </c>
      <c r="Y21" t="n">
        <v>18.76827430725098</v>
      </c>
      <c r="Z21" t="n">
        <v>17.33327674865723</v>
      </c>
      <c r="AB21" t="n">
        <v>20.69303321838379</v>
      </c>
      <c r="AC21" t="n">
        <v>25.9805965423584</v>
      </c>
      <c r="AD21" t="n">
        <v>31.41653251647949</v>
      </c>
    </row>
    <row r="22">
      <c r="A22" s="77" t="n">
        <v>39113</v>
      </c>
      <c r="B22" t="n">
        <v>62.23001098632812</v>
      </c>
      <c r="D22" t="n">
        <v>48.95000076293945</v>
      </c>
      <c r="E22" t="n">
        <v>84.61000061035156</v>
      </c>
      <c r="F22" t="n">
        <v>27.60722541809082</v>
      </c>
      <c r="G22" t="n">
        <v>46.4276008605957</v>
      </c>
      <c r="H22" t="n">
        <v>652</v>
      </c>
      <c r="J22" t="n">
        <v>25.74861335754395</v>
      </c>
      <c r="K22" t="n">
        <v>63.80935287475586</v>
      </c>
      <c r="L22" t="n">
        <v>124.675537109375</v>
      </c>
      <c r="M22" t="n">
        <v>38.5212287902832</v>
      </c>
      <c r="N22" t="n">
        <v>47.07790374755859</v>
      </c>
      <c r="O22" t="n">
        <v>22.70221519470215</v>
      </c>
      <c r="P22" t="n">
        <v>105.1408615112305</v>
      </c>
      <c r="Q22" t="n">
        <v>62.07062911987305</v>
      </c>
      <c r="R22" t="n">
        <v>385.9200134277344</v>
      </c>
      <c r="S22" t="n">
        <v>42.84976959228516</v>
      </c>
      <c r="T22" t="n">
        <v>25.52208709716797</v>
      </c>
      <c r="V22" t="n">
        <v>36.3209114074707</v>
      </c>
      <c r="W22" t="n">
        <v>21.77671813964844</v>
      </c>
      <c r="X22" t="n">
        <v>25.93472480773926</v>
      </c>
      <c r="Y22" t="n">
        <v>18.87965965270996</v>
      </c>
      <c r="Z22" t="n">
        <v>17.40512275695801</v>
      </c>
      <c r="AB22" t="n">
        <v>20.75542640686035</v>
      </c>
      <c r="AC22" t="n">
        <v>26.10161209106445</v>
      </c>
      <c r="AD22" t="n">
        <v>31.7545108795166</v>
      </c>
    </row>
    <row r="23">
      <c r="A23" s="77" t="n">
        <v>39114</v>
      </c>
      <c r="B23" t="n">
        <v>62.26325607299805</v>
      </c>
      <c r="D23" t="n">
        <v>48.61000061035156</v>
      </c>
      <c r="E23" t="n">
        <v>84.62999725341797</v>
      </c>
      <c r="F23" t="n">
        <v>27.94536590576172</v>
      </c>
      <c r="G23" t="n">
        <v>46.81533050537109</v>
      </c>
      <c r="H23" t="n">
        <v>657.4000244140625</v>
      </c>
      <c r="J23" t="n">
        <v>26.05499076843262</v>
      </c>
      <c r="K23" t="n">
        <v>64.49285125732422</v>
      </c>
      <c r="L23" t="n">
        <v>126.0249633789062</v>
      </c>
      <c r="M23" t="n">
        <v>38.46003341674805</v>
      </c>
      <c r="N23" t="n">
        <v>47.07790374755859</v>
      </c>
      <c r="O23" t="n">
        <v>22.8396053314209</v>
      </c>
      <c r="P23" t="n">
        <v>105.7698745727539</v>
      </c>
      <c r="Q23" t="n">
        <v>61.86380004882812</v>
      </c>
      <c r="R23" t="n">
        <v>382.7200012207031</v>
      </c>
      <c r="S23" t="n">
        <v>43.01860809326172</v>
      </c>
      <c r="T23" t="n">
        <v>25.83187484741211</v>
      </c>
      <c r="V23" t="n">
        <v>36.45221328735352</v>
      </c>
      <c r="W23" t="n">
        <v>21.91766929626465</v>
      </c>
      <c r="X23" t="n">
        <v>26.1596736907959</v>
      </c>
      <c r="Y23" t="n">
        <v>18.80009460449219</v>
      </c>
      <c r="Z23" t="n">
        <v>17.47043609619141</v>
      </c>
      <c r="AB23" t="n">
        <v>20.93126487731934</v>
      </c>
      <c r="AC23" t="n">
        <v>26.32096672058105</v>
      </c>
      <c r="AD23" t="n">
        <v>31.8671817779541</v>
      </c>
    </row>
    <row r="24">
      <c r="A24" s="77" t="n">
        <v>39115</v>
      </c>
      <c r="B24" t="n">
        <v>62.35105133056641</v>
      </c>
      <c r="D24" t="n">
        <v>48.70999908447266</v>
      </c>
      <c r="E24" t="n">
        <v>84.95999908447266</v>
      </c>
      <c r="F24" t="n">
        <v>27.8608341217041</v>
      </c>
      <c r="G24" t="n">
        <v>46.72151565551758</v>
      </c>
      <c r="H24" t="n">
        <v>646.2000122070312</v>
      </c>
      <c r="J24" t="n">
        <v>25.8808422088623</v>
      </c>
      <c r="K24" t="n">
        <v>64.53305053710938</v>
      </c>
      <c r="L24" t="n">
        <v>126.1401977539062</v>
      </c>
      <c r="M24" t="n">
        <v>38.59988021850586</v>
      </c>
      <c r="N24" t="n">
        <v>47.20484924316406</v>
      </c>
      <c r="O24" t="n">
        <v>22.91914367675781</v>
      </c>
      <c r="P24" t="n">
        <v>105.9161148071289</v>
      </c>
      <c r="Q24" t="n">
        <v>61.97664642333984</v>
      </c>
      <c r="R24" t="n">
        <v>394.7200012207031</v>
      </c>
      <c r="S24" t="n">
        <v>43.0953369140625</v>
      </c>
      <c r="T24" t="n">
        <v>25.78963661193848</v>
      </c>
      <c r="V24" t="n">
        <v>36.65854263305664</v>
      </c>
      <c r="W24" t="n">
        <v>21.95878982543945</v>
      </c>
      <c r="X24" t="n">
        <v>26.26127243041992</v>
      </c>
      <c r="Y24" t="n">
        <v>18.89557075500488</v>
      </c>
      <c r="Z24" t="n">
        <v>17.50308418273926</v>
      </c>
      <c r="AB24" t="n">
        <v>21.04471778869629</v>
      </c>
      <c r="AC24" t="n">
        <v>26.26801872253418</v>
      </c>
      <c r="AD24" t="n">
        <v>31.95568466186523</v>
      </c>
    </row>
    <row r="25">
      <c r="A25" s="77" t="n">
        <v>39118</v>
      </c>
      <c r="B25" t="n">
        <v>62.451416015625</v>
      </c>
      <c r="D25" t="n">
        <v>48.72000122070312</v>
      </c>
      <c r="E25" t="n">
        <v>85.08000183105469</v>
      </c>
      <c r="F25" t="n">
        <v>27.88740158081055</v>
      </c>
      <c r="G25" t="n">
        <v>46.57142639160156</v>
      </c>
      <c r="H25" t="n">
        <v>650.9000244140625</v>
      </c>
      <c r="J25" t="n">
        <v>25.70347023010254</v>
      </c>
      <c r="K25" t="n">
        <v>64.52501678466797</v>
      </c>
      <c r="L25" t="n">
        <v>126.5762252807617</v>
      </c>
      <c r="M25" t="n">
        <v>38.56491088867188</v>
      </c>
      <c r="N25" t="n">
        <v>46.9350700378418</v>
      </c>
      <c r="O25" t="n">
        <v>22.91190910339355</v>
      </c>
      <c r="P25" t="n">
        <v>105.9454345703125</v>
      </c>
      <c r="Q25" t="n">
        <v>62.00796127319336</v>
      </c>
      <c r="R25" t="n">
        <v>392.7999877929688</v>
      </c>
      <c r="S25" t="n">
        <v>43.0953369140625</v>
      </c>
      <c r="T25" t="n">
        <v>25.68401527404785</v>
      </c>
      <c r="V25" t="n">
        <v>36.62102127075195</v>
      </c>
      <c r="W25" t="n">
        <v>21.95291328430176</v>
      </c>
      <c r="X25" t="n">
        <v>26.31205940246582</v>
      </c>
      <c r="Y25" t="n">
        <v>18.84783554077148</v>
      </c>
      <c r="Z25" t="n">
        <v>17.44430541992188</v>
      </c>
      <c r="AB25" t="n">
        <v>21.2716121673584</v>
      </c>
      <c r="AC25" t="n">
        <v>26.26045227050781</v>
      </c>
      <c r="AD25" t="n">
        <v>31.8510856628418</v>
      </c>
    </row>
    <row r="26">
      <c r="A26" s="77" t="n">
        <v>39119</v>
      </c>
      <c r="B26" t="n">
        <v>62.57055282592773</v>
      </c>
      <c r="D26" t="n">
        <v>49</v>
      </c>
      <c r="E26" t="n">
        <v>84.77999877929688</v>
      </c>
      <c r="F26" t="n">
        <v>28.16274642944336</v>
      </c>
      <c r="G26" t="n">
        <v>46.93415069580078</v>
      </c>
      <c r="H26" t="n">
        <v>653.5999755859375</v>
      </c>
      <c r="J26" t="n">
        <v>25.68734741210938</v>
      </c>
      <c r="K26" t="n">
        <v>64.68586730957031</v>
      </c>
      <c r="L26" t="n">
        <v>127.0123672485352</v>
      </c>
      <c r="M26" t="n">
        <v>38.51247024536133</v>
      </c>
      <c r="N26" t="n">
        <v>47.26039123535156</v>
      </c>
      <c r="O26" t="n">
        <v>22.93722343444824</v>
      </c>
      <c r="P26" t="n">
        <v>105.9746627807617</v>
      </c>
      <c r="Q26" t="n">
        <v>62.00796127319336</v>
      </c>
      <c r="R26" t="n">
        <v>393.6799926757812</v>
      </c>
      <c r="S26" t="n">
        <v>43.72968292236328</v>
      </c>
      <c r="T26" t="n">
        <v>25.86003684997559</v>
      </c>
      <c r="V26" t="n">
        <v>36.50848007202148</v>
      </c>
      <c r="W26" t="n">
        <v>22.05275917053223</v>
      </c>
      <c r="X26" t="n">
        <v>26.31932640075684</v>
      </c>
      <c r="Y26" t="n">
        <v>18.8239631652832</v>
      </c>
      <c r="Z26" t="n">
        <v>17.41817855834961</v>
      </c>
      <c r="AB26" t="n">
        <v>21.38506507873535</v>
      </c>
      <c r="AC26" t="n">
        <v>26.1848201751709</v>
      </c>
      <c r="AD26" t="n">
        <v>31.96374893188477</v>
      </c>
    </row>
    <row r="27">
      <c r="A27" s="77" t="n">
        <v>39120</v>
      </c>
      <c r="B27" t="n">
        <v>62.64582443237305</v>
      </c>
      <c r="D27" t="n">
        <v>48.61999893188477</v>
      </c>
      <c r="E27" t="n">
        <v>84.75</v>
      </c>
      <c r="F27" t="n">
        <v>28.05404663085938</v>
      </c>
      <c r="G27" t="n">
        <v>47.06548309326172</v>
      </c>
      <c r="H27" t="n">
        <v>652.2999877929688</v>
      </c>
      <c r="J27" t="n">
        <v>25.8808422088623</v>
      </c>
      <c r="K27" t="n">
        <v>65.28091430664062</v>
      </c>
      <c r="L27" t="n">
        <v>127.7035827636719</v>
      </c>
      <c r="M27" t="n">
        <v>38.86212539672852</v>
      </c>
      <c r="N27" t="n">
        <v>47.35561752319336</v>
      </c>
      <c r="O27" t="n">
        <v>23.17585372924805</v>
      </c>
      <c r="P27" t="n">
        <v>106.2087173461914</v>
      </c>
      <c r="Q27" t="n">
        <v>62.11452102661133</v>
      </c>
      <c r="R27" t="n">
        <v>386</v>
      </c>
      <c r="S27" t="n">
        <v>44.64541244506836</v>
      </c>
      <c r="T27" t="n">
        <v>25.86003684997559</v>
      </c>
      <c r="V27" t="n">
        <v>36.28964233398438</v>
      </c>
      <c r="W27" t="n">
        <v>22.13497543334961</v>
      </c>
      <c r="X27" t="n">
        <v>26.29755210876465</v>
      </c>
      <c r="Y27" t="n">
        <v>18.91148948669434</v>
      </c>
      <c r="Z27" t="n">
        <v>17.37899398803711</v>
      </c>
      <c r="AB27" t="n">
        <v>21.46447563171387</v>
      </c>
      <c r="AC27" t="n">
        <v>26.22263336181641</v>
      </c>
      <c r="AD27" t="n">
        <v>32.11663436889648</v>
      </c>
    </row>
    <row r="28">
      <c r="A28" s="77" t="n">
        <v>39121</v>
      </c>
      <c r="B28" t="n">
        <v>62.68340682983398</v>
      </c>
      <c r="D28" t="n">
        <v>49.02999877929688</v>
      </c>
      <c r="E28" t="n">
        <v>84.69999694824219</v>
      </c>
      <c r="F28" t="n">
        <v>27.9043083190918</v>
      </c>
      <c r="G28" t="n">
        <v>46.87787246704102</v>
      </c>
      <c r="H28" t="n">
        <v>658</v>
      </c>
      <c r="J28" t="n">
        <v>25.974365234375</v>
      </c>
      <c r="K28" t="n">
        <v>65.17637634277344</v>
      </c>
      <c r="L28" t="n">
        <v>127.6047973632812</v>
      </c>
      <c r="M28" t="n">
        <v>38.85336685180664</v>
      </c>
      <c r="N28" t="n">
        <v>47.06996536254883</v>
      </c>
      <c r="O28" t="n">
        <v>23.17585372924805</v>
      </c>
      <c r="P28" t="n">
        <v>106.0697479248047</v>
      </c>
      <c r="Q28" t="n">
        <v>62.05185699462891</v>
      </c>
      <c r="R28" t="n">
        <v>398</v>
      </c>
      <c r="S28" t="n">
        <v>44.30265808105469</v>
      </c>
      <c r="T28" t="n">
        <v>25.88820266723633</v>
      </c>
      <c r="V28" t="n">
        <v>36.65854263305664</v>
      </c>
      <c r="W28" t="n">
        <v>22.06450080871582</v>
      </c>
      <c r="X28" t="n">
        <v>26.11613464355469</v>
      </c>
      <c r="Y28" t="n">
        <v>18.93535041809082</v>
      </c>
      <c r="Z28" t="n">
        <v>17.34634208679199</v>
      </c>
      <c r="AB28" t="n">
        <v>21.50418472290039</v>
      </c>
      <c r="AC28" t="n">
        <v>26.1999340057373</v>
      </c>
      <c r="AD28" t="n">
        <v>32.0522575378418</v>
      </c>
    </row>
    <row r="29">
      <c r="A29" s="77" t="n">
        <v>39122</v>
      </c>
      <c r="B29" t="n">
        <v>62.53916931152344</v>
      </c>
      <c r="D29" t="n">
        <v>49.38999938964844</v>
      </c>
      <c r="E29" t="n">
        <v>84.87000274658203</v>
      </c>
      <c r="F29" t="n">
        <v>27.57098770141602</v>
      </c>
      <c r="G29" t="n">
        <v>46.677734375</v>
      </c>
      <c r="H29" t="n">
        <v>667.5</v>
      </c>
      <c r="J29" t="n">
        <v>25.80021858215332</v>
      </c>
      <c r="K29" t="n">
        <v>64.58135986328125</v>
      </c>
      <c r="L29" t="n">
        <v>127.0534744262695</v>
      </c>
      <c r="M29" t="n">
        <v>38.35514450073242</v>
      </c>
      <c r="N29" t="n">
        <v>46.855712890625</v>
      </c>
      <c r="O29" t="n">
        <v>22.90106964111328</v>
      </c>
      <c r="P29" t="n">
        <v>105.2797775268555</v>
      </c>
      <c r="Q29" t="n">
        <v>61.8951416015625</v>
      </c>
      <c r="R29" t="n">
        <v>399.9200134277344</v>
      </c>
      <c r="S29" t="n">
        <v>43.79108810424805</v>
      </c>
      <c r="T29" t="n">
        <v>25.76851081848145</v>
      </c>
      <c r="V29" t="n">
        <v>36.50848007202148</v>
      </c>
      <c r="W29" t="n">
        <v>21.82958221435547</v>
      </c>
      <c r="X29" t="n">
        <v>26.01454544067383</v>
      </c>
      <c r="Y29" t="n">
        <v>18.72850036621094</v>
      </c>
      <c r="Z29" t="n">
        <v>17.32021903991699</v>
      </c>
      <c r="AB29" t="n">
        <v>21.57792854309082</v>
      </c>
      <c r="AC29" t="n">
        <v>26.12430953979492</v>
      </c>
      <c r="AD29" t="n">
        <v>31.7545108795166</v>
      </c>
    </row>
    <row r="30">
      <c r="A30" s="77" t="n">
        <v>39125</v>
      </c>
      <c r="B30" t="n">
        <v>62.47651290893555</v>
      </c>
      <c r="D30" t="n">
        <v>48.52000045776367</v>
      </c>
      <c r="E30" t="n">
        <v>85.15000152587891</v>
      </c>
      <c r="F30" t="n">
        <v>27.38260078430176</v>
      </c>
      <c r="G30" t="n">
        <v>46.49638366699219</v>
      </c>
      <c r="H30" t="n">
        <v>662.5999755859375</v>
      </c>
      <c r="J30" t="n">
        <v>25.78408813476562</v>
      </c>
      <c r="K30" t="n">
        <v>64.40438079833984</v>
      </c>
      <c r="L30" t="n">
        <v>126.3787994384766</v>
      </c>
      <c r="M30" t="n">
        <v>38.20655059814453</v>
      </c>
      <c r="N30" t="n">
        <v>46.73669815063477</v>
      </c>
      <c r="O30" t="n">
        <v>22.95168495178223</v>
      </c>
      <c r="P30" t="n">
        <v>104.92138671875</v>
      </c>
      <c r="Q30" t="n">
        <v>61.73843002319336</v>
      </c>
      <c r="R30" t="n">
        <v>386.9599914550781</v>
      </c>
      <c r="S30" t="n">
        <v>42.99814224243164</v>
      </c>
      <c r="T30" t="n">
        <v>25.87413215637207</v>
      </c>
      <c r="V30" t="n">
        <v>36.00203323364258</v>
      </c>
      <c r="W30" t="n">
        <v>21.77671813964844</v>
      </c>
      <c r="X30" t="n">
        <v>26.05808448791504</v>
      </c>
      <c r="Y30" t="n">
        <v>18.6489372253418</v>
      </c>
      <c r="Z30" t="n">
        <v>17.28104019165039</v>
      </c>
      <c r="AB30" t="n">
        <v>21.49851226806641</v>
      </c>
      <c r="AC30" t="n">
        <v>26.01085472106934</v>
      </c>
      <c r="AD30" t="n">
        <v>31.60162544250488</v>
      </c>
    </row>
    <row r="31">
      <c r="A31" s="77" t="n">
        <v>39126</v>
      </c>
      <c r="B31" t="n">
        <v>62.47022247314453</v>
      </c>
      <c r="D31" t="n">
        <v>48.93999862670898</v>
      </c>
      <c r="E31" t="n">
        <v>84.73000335693359</v>
      </c>
      <c r="F31" t="n">
        <v>27.81735229492188</v>
      </c>
      <c r="G31" t="n">
        <v>47.09049224853516</v>
      </c>
      <c r="H31" t="n">
        <v>663.9000244140625</v>
      </c>
      <c r="J31" t="n">
        <v>25.89696502685547</v>
      </c>
      <c r="K31" t="n">
        <v>64.87886047363281</v>
      </c>
      <c r="L31" t="n">
        <v>127.5224990844727</v>
      </c>
      <c r="M31" t="n">
        <v>38.3376579284668</v>
      </c>
      <c r="N31" t="n">
        <v>47.17312240600586</v>
      </c>
      <c r="O31" t="n">
        <v>23.01315879821777</v>
      </c>
      <c r="P31" t="n">
        <v>105.8064575195312</v>
      </c>
      <c r="Q31" t="n">
        <v>61.74473571777344</v>
      </c>
      <c r="R31" t="n">
        <v>394.8800048828125</v>
      </c>
      <c r="S31" t="n">
        <v>43.83199310302734</v>
      </c>
      <c r="T31" t="n">
        <v>26.39512634277344</v>
      </c>
      <c r="V31" t="n">
        <v>36.52723693847656</v>
      </c>
      <c r="W31" t="n">
        <v>21.9352970123291</v>
      </c>
      <c r="X31" t="n">
        <v>26.26853179931641</v>
      </c>
      <c r="Y31" t="n">
        <v>18.72053337097168</v>
      </c>
      <c r="Z31" t="n">
        <v>17.33980560302734</v>
      </c>
      <c r="AB31" t="n">
        <v>21.68570137023926</v>
      </c>
      <c r="AC31" t="n">
        <v>26.11674118041992</v>
      </c>
      <c r="AD31" t="n">
        <v>31.87521553039551</v>
      </c>
    </row>
    <row r="32">
      <c r="A32" s="77" t="n">
        <v>39127</v>
      </c>
      <c r="B32" t="n">
        <v>62.70846176147461</v>
      </c>
      <c r="D32" t="n">
        <v>48.9900016784668</v>
      </c>
      <c r="E32" t="n">
        <v>84.19999694824219</v>
      </c>
      <c r="F32" t="n">
        <v>28.41634750366211</v>
      </c>
      <c r="G32" t="n">
        <v>47.72837448120117</v>
      </c>
      <c r="H32" t="n">
        <v>667.4000244140625</v>
      </c>
      <c r="J32" t="n">
        <v>26.08724403381348</v>
      </c>
      <c r="K32" t="n">
        <v>64.975341796875</v>
      </c>
      <c r="L32" t="n">
        <v>128.4275665283203</v>
      </c>
      <c r="M32" t="n">
        <v>38.98450469970703</v>
      </c>
      <c r="N32" t="n">
        <v>47.88725662231445</v>
      </c>
      <c r="O32" t="n">
        <v>23.16861724853516</v>
      </c>
      <c r="P32" t="n">
        <v>106.5012512207031</v>
      </c>
      <c r="Q32" t="n">
        <v>62.15209197998047</v>
      </c>
      <c r="R32" t="n">
        <v>387.6000061035156</v>
      </c>
      <c r="S32" t="n">
        <v>43.51993942260742</v>
      </c>
      <c r="T32" t="n">
        <v>26.55705261230469</v>
      </c>
      <c r="V32" t="n">
        <v>36.53349685668945</v>
      </c>
      <c r="W32" t="n">
        <v>22.14672088623047</v>
      </c>
      <c r="X32" t="n">
        <v>26.65310668945312</v>
      </c>
      <c r="Y32" t="n">
        <v>18.98307991027832</v>
      </c>
      <c r="Z32" t="n">
        <v>17.44430541992188</v>
      </c>
      <c r="AB32" t="n">
        <v>21.83886337280273</v>
      </c>
      <c r="AC32" t="n">
        <v>26.25289154052734</v>
      </c>
      <c r="AD32" t="n">
        <v>32.04421997070312</v>
      </c>
    </row>
    <row r="33">
      <c r="A33" s="77" t="n">
        <v>39128</v>
      </c>
      <c r="B33" t="n">
        <v>62.79632186889648</v>
      </c>
      <c r="D33" t="n">
        <v>49.27999877929688</v>
      </c>
      <c r="E33" t="n">
        <v>84.01000213623047</v>
      </c>
      <c r="F33" t="n">
        <v>28.43325996398926</v>
      </c>
      <c r="G33" t="n">
        <v>47.78466033935547</v>
      </c>
      <c r="H33" t="n">
        <v>667.2999877929688</v>
      </c>
      <c r="J33" t="n">
        <v>25.94856643676758</v>
      </c>
      <c r="K33" t="n">
        <v>65.02362823486328</v>
      </c>
      <c r="L33" t="n">
        <v>128.4523010253906</v>
      </c>
      <c r="M33" t="n">
        <v>39.21175003051758</v>
      </c>
      <c r="N33" t="n">
        <v>48.18085098266602</v>
      </c>
      <c r="O33" t="n">
        <v>23.2843189239502</v>
      </c>
      <c r="P33" t="n">
        <v>106.6402206420898</v>
      </c>
      <c r="Q33" t="n">
        <v>62.13334655761719</v>
      </c>
      <c r="R33" t="n">
        <v>386.7999877929688</v>
      </c>
      <c r="S33" t="n">
        <v>43.84223937988281</v>
      </c>
      <c r="T33" t="n">
        <v>26.68378639221191</v>
      </c>
      <c r="V33" t="n">
        <v>36.25837326049805</v>
      </c>
      <c r="W33" t="n">
        <v>22.18195533752441</v>
      </c>
      <c r="X33" t="n">
        <v>26.7111644744873</v>
      </c>
      <c r="Y33" t="n">
        <v>19.0546932220459</v>
      </c>
      <c r="Z33" t="n">
        <v>17.54880523681641</v>
      </c>
      <c r="AB33" t="n">
        <v>21.65166854858398</v>
      </c>
      <c r="AC33" t="n">
        <v>26.37391090393066</v>
      </c>
      <c r="AD33" t="n">
        <v>32.14883041381836</v>
      </c>
    </row>
    <row r="34">
      <c r="A34" s="77" t="n">
        <v>39129</v>
      </c>
      <c r="B34" t="n">
        <v>62.84022903442383</v>
      </c>
      <c r="D34" t="n">
        <v>49.58000183105469</v>
      </c>
      <c r="E34" t="n">
        <v>84.08999633789062</v>
      </c>
      <c r="F34" t="n">
        <v>28.49847984313965</v>
      </c>
      <c r="G34" t="n">
        <v>47.76587677001953</v>
      </c>
      <c r="H34" t="n">
        <v>668.7999877929688</v>
      </c>
      <c r="J34" t="n">
        <v>25.96146583557129</v>
      </c>
      <c r="K34" t="n">
        <v>65.27291107177734</v>
      </c>
      <c r="L34" t="n">
        <v>128.6991729736328</v>
      </c>
      <c r="M34" t="n">
        <v>39.08063507080078</v>
      </c>
      <c r="N34" t="n">
        <v>48.09356689453125</v>
      </c>
      <c r="O34" t="n">
        <v>23.17585372924805</v>
      </c>
      <c r="P34" t="n">
        <v>106.5890426635742</v>
      </c>
      <c r="Q34" t="n">
        <v>62.34014892578125</v>
      </c>
      <c r="R34" t="n">
        <v>394.7999877929688</v>
      </c>
      <c r="S34" t="n">
        <v>43.72968292236328</v>
      </c>
      <c r="T34" t="n">
        <v>26.55001449584961</v>
      </c>
      <c r="V34" t="n">
        <v>36.26464080810547</v>
      </c>
      <c r="W34" t="n">
        <v>22.17608070373535</v>
      </c>
      <c r="X34" t="n">
        <v>26.60231781005859</v>
      </c>
      <c r="Y34" t="n">
        <v>19.01490783691406</v>
      </c>
      <c r="Z34" t="n">
        <v>17.57491874694824</v>
      </c>
      <c r="AB34" t="n">
        <v>21.69137954711914</v>
      </c>
      <c r="AC34" t="n">
        <v>26.26801872253418</v>
      </c>
      <c r="AD34" t="n">
        <v>32.10860824584961</v>
      </c>
    </row>
    <row r="35">
      <c r="A35" s="77" t="n">
        <v>39133</v>
      </c>
      <c r="B35" t="n">
        <v>62.87151718139648</v>
      </c>
      <c r="D35" t="n">
        <v>49.36000061035156</v>
      </c>
      <c r="E35" t="n">
        <v>84.19000244140625</v>
      </c>
      <c r="F35" t="n">
        <v>28.57335090637207</v>
      </c>
      <c r="G35" t="n">
        <v>47.83467864990234</v>
      </c>
      <c r="H35" t="n">
        <v>657.0999755859375</v>
      </c>
      <c r="J35" t="n">
        <v>26.08724403381348</v>
      </c>
      <c r="K35" t="n">
        <v>65.90013122558594</v>
      </c>
      <c r="L35" t="n">
        <v>129.5548858642578</v>
      </c>
      <c r="M35" t="n">
        <v>39.37782669067383</v>
      </c>
      <c r="N35" t="n">
        <v>48.28399276733398</v>
      </c>
      <c r="O35" t="n">
        <v>23.50125312805176</v>
      </c>
      <c r="P35" t="n">
        <v>106.8157730102539</v>
      </c>
      <c r="Q35" t="n">
        <v>62.3464241027832</v>
      </c>
      <c r="R35" t="n">
        <v>389.3599853515625</v>
      </c>
      <c r="S35" t="n">
        <v>44.06733322143555</v>
      </c>
      <c r="T35" t="n">
        <v>26.76826858520508</v>
      </c>
      <c r="V35" t="n">
        <v>35.85823059082031</v>
      </c>
      <c r="W35" t="n">
        <v>22.29353904724121</v>
      </c>
      <c r="X35" t="n">
        <v>26.64585304260254</v>
      </c>
      <c r="Y35" t="n">
        <v>19.02287483215332</v>
      </c>
      <c r="Z35" t="n">
        <v>17.66636276245117</v>
      </c>
      <c r="AB35" t="n">
        <v>21.74809646606445</v>
      </c>
      <c r="AC35" t="n">
        <v>26.28313446044922</v>
      </c>
      <c r="AD35" t="n">
        <v>32.34197235107422</v>
      </c>
    </row>
    <row r="36">
      <c r="A36" s="77" t="n">
        <v>39134</v>
      </c>
      <c r="B36" t="n">
        <v>62.86528396606445</v>
      </c>
      <c r="D36" t="n">
        <v>50.20999908447266</v>
      </c>
      <c r="E36" t="n">
        <v>84.20999908447266</v>
      </c>
      <c r="F36" t="n">
        <v>28.65788650512695</v>
      </c>
      <c r="G36" t="n">
        <v>47.59077835083008</v>
      </c>
      <c r="H36" t="n">
        <v>680.2000122070312</v>
      </c>
      <c r="J36" t="n">
        <v>26.0807933807373</v>
      </c>
      <c r="K36" t="n">
        <v>66.020751953125</v>
      </c>
      <c r="L36" t="n">
        <v>129.9087066650391</v>
      </c>
      <c r="M36" t="n">
        <v>39.50019836425781</v>
      </c>
      <c r="N36" t="n">
        <v>48.01420593261719</v>
      </c>
      <c r="O36" t="n">
        <v>23.53740882873535</v>
      </c>
      <c r="P36" t="n">
        <v>106.7719116210938</v>
      </c>
      <c r="Q36" t="n">
        <v>62.43418884277344</v>
      </c>
      <c r="R36" t="n">
        <v>398.8800048828125</v>
      </c>
      <c r="S36" t="n">
        <v>43.92407608032227</v>
      </c>
      <c r="T36" t="n">
        <v>26.9372444152832</v>
      </c>
      <c r="V36" t="n">
        <v>36.25213241577148</v>
      </c>
      <c r="W36" t="n">
        <v>22.19957733154297</v>
      </c>
      <c r="X36" t="n">
        <v>26.71843719482422</v>
      </c>
      <c r="Y36" t="n">
        <v>18.99104118347168</v>
      </c>
      <c r="Z36" t="n">
        <v>17.56839561462402</v>
      </c>
      <c r="AB36" t="n">
        <v>21.6573314666748</v>
      </c>
      <c r="AC36" t="n">
        <v>26.1621208190918</v>
      </c>
      <c r="AD36" t="n">
        <v>32.21321487426758</v>
      </c>
    </row>
    <row r="37">
      <c r="A37" s="77" t="n">
        <v>39135</v>
      </c>
      <c r="B37" t="n">
        <v>62.73988342285156</v>
      </c>
      <c r="D37" t="n">
        <v>50.86999893188477</v>
      </c>
      <c r="E37" t="n">
        <v>84.31999969482422</v>
      </c>
      <c r="F37" t="n">
        <v>28.58542823791504</v>
      </c>
      <c r="G37" t="n">
        <v>47.80342102050781</v>
      </c>
      <c r="H37" t="n">
        <v>679.4000244140625</v>
      </c>
      <c r="J37" t="n">
        <v>26.03242492675781</v>
      </c>
      <c r="K37" t="n">
        <v>66.25393676757812</v>
      </c>
      <c r="L37" t="n">
        <v>130.5175628662109</v>
      </c>
      <c r="M37" t="n">
        <v>39.70125198364258</v>
      </c>
      <c r="N37" t="n">
        <v>48.04595947265625</v>
      </c>
      <c r="O37" t="n">
        <v>23.56634330749512</v>
      </c>
      <c r="P37" t="n">
        <v>106.6914596557617</v>
      </c>
      <c r="Q37" t="n">
        <v>62.39661026000977</v>
      </c>
      <c r="R37" t="n">
        <v>402.6400146484375</v>
      </c>
      <c r="S37" t="n">
        <v>43.68875503540039</v>
      </c>
      <c r="T37" t="n">
        <v>26.93020248413086</v>
      </c>
      <c r="V37" t="n">
        <v>36.57724380493164</v>
      </c>
      <c r="W37" t="n">
        <v>22.11148071289062</v>
      </c>
      <c r="X37" t="n">
        <v>26.63134574890137</v>
      </c>
      <c r="Y37" t="n">
        <v>19.09447288513184</v>
      </c>
      <c r="Z37" t="n">
        <v>17.50308418273926</v>
      </c>
      <c r="AB37" t="n">
        <v>21.68570137023926</v>
      </c>
      <c r="AC37" t="n">
        <v>26.12430953979492</v>
      </c>
      <c r="AD37" t="n">
        <v>32.14077377319336</v>
      </c>
    </row>
    <row r="38">
      <c r="A38" s="77" t="n">
        <v>39136</v>
      </c>
      <c r="B38" t="n">
        <v>62.89035415649414</v>
      </c>
      <c r="D38" t="n">
        <v>51.11999893188477</v>
      </c>
      <c r="E38" t="n">
        <v>84.06999969482422</v>
      </c>
      <c r="F38" t="n">
        <v>28.3801212310791</v>
      </c>
      <c r="G38" t="n">
        <v>47.95351409912109</v>
      </c>
      <c r="H38" t="n">
        <v>683.0999755859375</v>
      </c>
      <c r="J38" t="n">
        <v>25.98726654052734</v>
      </c>
      <c r="K38" t="n">
        <v>65.90013122558594</v>
      </c>
      <c r="L38" t="n">
        <v>130.0239715576172</v>
      </c>
      <c r="M38" t="n">
        <v>39.56137847900391</v>
      </c>
      <c r="N38" t="n">
        <v>47.87933349609375</v>
      </c>
      <c r="O38" t="n">
        <v>23.4759521484375</v>
      </c>
      <c r="P38" t="n">
        <v>106.2745666503906</v>
      </c>
      <c r="Q38" t="n">
        <v>62.57833480834961</v>
      </c>
      <c r="R38" t="n">
        <v>403.6799926757812</v>
      </c>
      <c r="S38" t="n">
        <v>42.9265251159668</v>
      </c>
      <c r="T38" t="n">
        <v>27.03581619262695</v>
      </c>
      <c r="V38" t="n">
        <v>36.67103576660156</v>
      </c>
      <c r="W38" t="n">
        <v>21.90593338012695</v>
      </c>
      <c r="X38" t="n">
        <v>26.55878067016602</v>
      </c>
      <c r="Y38" t="n">
        <v>19.07855033874512</v>
      </c>
      <c r="Z38" t="n">
        <v>17.51614570617676</v>
      </c>
      <c r="AB38" t="n">
        <v>21.9352855682373</v>
      </c>
      <c r="AC38" t="n">
        <v>26.01085472106934</v>
      </c>
      <c r="AD38" t="n">
        <v>32.068359375</v>
      </c>
    </row>
    <row r="39">
      <c r="A39" s="77" t="n">
        <v>39139</v>
      </c>
      <c r="B39" t="n">
        <v>63.02833938598633</v>
      </c>
      <c r="D39" t="n">
        <v>51.36000061035156</v>
      </c>
      <c r="E39" t="n">
        <v>83.93000030517578</v>
      </c>
      <c r="F39" t="n">
        <v>28.3680534362793</v>
      </c>
      <c r="G39" t="n">
        <v>47.978515625</v>
      </c>
      <c r="H39" t="n">
        <v>686.5</v>
      </c>
      <c r="J39" t="n">
        <v>25.97113609313965</v>
      </c>
      <c r="K39" t="n">
        <v>65.85188293457031</v>
      </c>
      <c r="L39" t="n">
        <v>129.9251708984375</v>
      </c>
      <c r="M39" t="n">
        <v>39.36908721923828</v>
      </c>
      <c r="N39" t="n">
        <v>47.85551071166992</v>
      </c>
      <c r="O39" t="n">
        <v>23.32410049438477</v>
      </c>
      <c r="P39" t="n">
        <v>106.1794281005859</v>
      </c>
      <c r="Q39" t="n">
        <v>62.84162521362305</v>
      </c>
      <c r="R39" t="n">
        <v>407.2000122070312</v>
      </c>
      <c r="S39" t="n">
        <v>42.71165466308594</v>
      </c>
      <c r="T39" t="n">
        <v>27.28222846984863</v>
      </c>
      <c r="V39" t="n">
        <v>36.8898811340332</v>
      </c>
      <c r="W39" t="n">
        <v>21.74736404418945</v>
      </c>
      <c r="X39" t="n">
        <v>26.40639495849609</v>
      </c>
      <c r="Y39" t="n">
        <v>19.03082275390625</v>
      </c>
      <c r="Z39" t="n">
        <v>17.50961494445801</v>
      </c>
      <c r="AB39" t="n">
        <v>22.45715141296387</v>
      </c>
      <c r="AC39" t="n">
        <v>26.11674118041992</v>
      </c>
      <c r="AD39" t="n">
        <v>31.79474067687988</v>
      </c>
    </row>
    <row r="40">
      <c r="A40" s="77" t="n">
        <v>39140</v>
      </c>
      <c r="B40" t="n">
        <v>63.28538131713867</v>
      </c>
      <c r="D40" t="n">
        <v>50.34999847412109</v>
      </c>
      <c r="E40" t="n">
        <v>83.48000335693359</v>
      </c>
      <c r="F40" t="n">
        <v>26.06141090393066</v>
      </c>
      <c r="G40" t="n">
        <v>46.04611587524414</v>
      </c>
      <c r="H40" t="n">
        <v>683.9000244140625</v>
      </c>
      <c r="J40" t="n">
        <v>24.86496353149414</v>
      </c>
      <c r="K40" t="n">
        <v>62.76394271850586</v>
      </c>
      <c r="L40" t="n">
        <v>125.185661315918</v>
      </c>
      <c r="M40" t="n">
        <v>37.75203323364258</v>
      </c>
      <c r="N40" t="n">
        <v>46.03047943115234</v>
      </c>
      <c r="O40" t="n">
        <v>22.60097885131836</v>
      </c>
      <c r="P40" t="n">
        <v>102.032341003418</v>
      </c>
      <c r="Q40" t="n">
        <v>63.39945220947266</v>
      </c>
      <c r="R40" t="n">
        <v>399.6000061035156</v>
      </c>
      <c r="S40" t="n">
        <v>41.38666152954102</v>
      </c>
      <c r="T40" t="n">
        <v>26.1768627166748</v>
      </c>
      <c r="V40" t="n">
        <v>35.42053985595703</v>
      </c>
      <c r="W40" t="n">
        <v>20.73134803771973</v>
      </c>
      <c r="X40" t="n">
        <v>25.61544990539551</v>
      </c>
      <c r="Y40" t="n">
        <v>18.29887008666992</v>
      </c>
      <c r="Z40" t="n">
        <v>17.11123085021973</v>
      </c>
      <c r="AB40" t="n">
        <v>21.64032554626465</v>
      </c>
      <c r="AC40" t="n">
        <v>25.32256889343262</v>
      </c>
      <c r="AD40" t="n">
        <v>30.70033645629883</v>
      </c>
    </row>
    <row r="41">
      <c r="A41" s="77" t="n">
        <v>39141</v>
      </c>
      <c r="B41" t="n">
        <v>63.24153518676758</v>
      </c>
      <c r="D41" t="n">
        <v>50.52000045776367</v>
      </c>
      <c r="E41" t="n">
        <v>83.56999969482422</v>
      </c>
      <c r="F41" t="n">
        <v>26.71354866027832</v>
      </c>
      <c r="G41" t="n">
        <v>46.37131881713867</v>
      </c>
      <c r="H41" t="n">
        <v>669.4000244140625</v>
      </c>
      <c r="J41" t="n">
        <v>24.90688133239746</v>
      </c>
      <c r="K41" t="n">
        <v>63.39117813110352</v>
      </c>
      <c r="L41" t="n">
        <v>126.0496520996094</v>
      </c>
      <c r="M41" t="n">
        <v>37.8743896484375</v>
      </c>
      <c r="N41" t="n">
        <v>46.3954963684082</v>
      </c>
      <c r="O41" t="n">
        <v>22.73475074768066</v>
      </c>
      <c r="P41" t="n">
        <v>103.0782318115234</v>
      </c>
      <c r="Q41" t="n">
        <v>63.29916763305664</v>
      </c>
      <c r="R41" t="n">
        <v>409.4400024414062</v>
      </c>
      <c r="S41" t="n">
        <v>41.693603515625</v>
      </c>
      <c r="T41" t="n">
        <v>26.20502853393555</v>
      </c>
      <c r="V41" t="n">
        <v>35.57686233520508</v>
      </c>
      <c r="W41" t="n">
        <v>21.11308860778809</v>
      </c>
      <c r="X41" t="n">
        <v>25.64446449279785</v>
      </c>
      <c r="Y41" t="n">
        <v>18.37047576904297</v>
      </c>
      <c r="Z41" t="n">
        <v>17.1373462677002</v>
      </c>
      <c r="AB41" t="n">
        <v>21.85587501525879</v>
      </c>
      <c r="AC41" t="n">
        <v>25.49654006958008</v>
      </c>
      <c r="AD41" t="n">
        <v>30.80493927001953</v>
      </c>
    </row>
    <row r="42">
      <c r="A42" s="77" t="n">
        <v>39142</v>
      </c>
      <c r="B42" t="n">
        <v>63.23146438598633</v>
      </c>
      <c r="D42" t="n">
        <v>50.04000091552734</v>
      </c>
      <c r="E42" t="n">
        <v>83.68000030517578</v>
      </c>
      <c r="F42" t="n">
        <v>26.32950782775879</v>
      </c>
      <c r="G42" t="n">
        <v>45.89602661132812</v>
      </c>
      <c r="H42" t="n">
        <v>662.2999877929688</v>
      </c>
      <c r="J42" t="n">
        <v>24.3747501373291</v>
      </c>
      <c r="K42" t="n">
        <v>63.06147766113281</v>
      </c>
      <c r="L42" t="n">
        <v>125.53125</v>
      </c>
      <c r="M42" t="n">
        <v>37.69956970214844</v>
      </c>
      <c r="N42" t="n">
        <v>45.82418441772461</v>
      </c>
      <c r="O42" t="n">
        <v>22.61182975769043</v>
      </c>
      <c r="P42" t="n">
        <v>102.7710647583008</v>
      </c>
      <c r="Q42" t="n">
        <v>63.39215469360352</v>
      </c>
      <c r="R42" t="n">
        <v>409.9200134277344</v>
      </c>
      <c r="S42" t="n">
        <v>41.27412033081055</v>
      </c>
      <c r="T42" t="n">
        <v>26.09237289428711</v>
      </c>
      <c r="V42" t="n">
        <v>35.46430969238281</v>
      </c>
      <c r="W42" t="n">
        <v>21.08959770202637</v>
      </c>
      <c r="X42" t="n">
        <v>25.60091781616211</v>
      </c>
      <c r="Y42" t="n">
        <v>18.35456275939941</v>
      </c>
      <c r="Z42" t="n">
        <v>17.17653846740723</v>
      </c>
      <c r="AB42" t="n">
        <v>21.9239444732666</v>
      </c>
      <c r="AC42" t="n">
        <v>25.38309097290039</v>
      </c>
      <c r="AD42" t="n">
        <v>30.62790107727051</v>
      </c>
    </row>
    <row r="43">
      <c r="A43" s="77" t="n">
        <v>39143</v>
      </c>
      <c r="B43" t="n">
        <v>63.36362838745117</v>
      </c>
      <c r="D43" t="n">
        <v>49.68000030517578</v>
      </c>
      <c r="E43" t="n">
        <v>83.73999786376953</v>
      </c>
      <c r="F43" t="n">
        <v>26.08556175231934</v>
      </c>
      <c r="G43" t="n">
        <v>45.27691268920898</v>
      </c>
      <c r="H43" t="n">
        <v>641.5</v>
      </c>
      <c r="J43" t="n">
        <v>23.9297046661377</v>
      </c>
      <c r="K43" t="n">
        <v>61.80703735351562</v>
      </c>
      <c r="L43" t="n">
        <v>123.3095474243164</v>
      </c>
      <c r="M43" t="n">
        <v>37.13140487670898</v>
      </c>
      <c r="N43" t="n">
        <v>45.39568710327148</v>
      </c>
      <c r="O43" t="n">
        <v>22.31896018981934</v>
      </c>
      <c r="P43" t="n">
        <v>101.4252471923828</v>
      </c>
      <c r="Q43" t="n">
        <v>63.51791763305664</v>
      </c>
      <c r="R43" t="n">
        <v>408.0799865722656</v>
      </c>
      <c r="S43" t="n">
        <v>40.61929321289062</v>
      </c>
      <c r="T43" t="n">
        <v>25.66290664672852</v>
      </c>
      <c r="V43" t="n">
        <v>35.04539108276367</v>
      </c>
      <c r="W43" t="n">
        <v>20.84880638122559</v>
      </c>
      <c r="X43" t="n">
        <v>25.28163528442383</v>
      </c>
      <c r="Y43" t="n">
        <v>18.01245307922363</v>
      </c>
      <c r="Z43" t="n">
        <v>16.90876579284668</v>
      </c>
      <c r="AB43" t="n">
        <v>21.58359336853027</v>
      </c>
      <c r="AC43" t="n">
        <v>25.15618133544922</v>
      </c>
      <c r="AD43" t="n">
        <v>30.40258026123047</v>
      </c>
    </row>
    <row r="44">
      <c r="A44" s="77" t="n">
        <v>39146</v>
      </c>
      <c r="B44" t="n">
        <v>63.32587432861328</v>
      </c>
      <c r="D44" t="n">
        <v>48.90000152587891</v>
      </c>
      <c r="E44" t="n">
        <v>84.15000152587891</v>
      </c>
      <c r="F44" t="n">
        <v>25.4165153503418</v>
      </c>
      <c r="G44" t="n">
        <v>44.3388557434082</v>
      </c>
      <c r="H44" t="n">
        <v>636.7000122070312</v>
      </c>
      <c r="J44" t="n">
        <v>23.6136474609375</v>
      </c>
      <c r="K44" t="n">
        <v>60.44800567626953</v>
      </c>
      <c r="L44" t="n">
        <v>120.799919128418</v>
      </c>
      <c r="M44" t="n">
        <v>36.84296035766602</v>
      </c>
      <c r="N44" t="n">
        <v>44.64982604980469</v>
      </c>
      <c r="O44" t="n">
        <v>21.82362174987793</v>
      </c>
      <c r="P44" t="n">
        <v>100.4598083496094</v>
      </c>
      <c r="Q44" t="n">
        <v>63.47389221191406</v>
      </c>
      <c r="R44" t="n">
        <v>396.9599914550781</v>
      </c>
      <c r="S44" t="n">
        <v>39.03852462768555</v>
      </c>
      <c r="T44" t="n">
        <v>25.324951171875</v>
      </c>
      <c r="V44" t="n">
        <v>34.63897323608398</v>
      </c>
      <c r="W44" t="n">
        <v>20.51992225646973</v>
      </c>
      <c r="X44" t="n">
        <v>25.21633911132812</v>
      </c>
      <c r="Y44" t="n">
        <v>18.05223083496094</v>
      </c>
      <c r="Z44" t="n">
        <v>16.8499870300293</v>
      </c>
      <c r="AB44" t="n">
        <v>21.31131362915039</v>
      </c>
      <c r="AC44" t="n">
        <v>25.02760314941406</v>
      </c>
      <c r="AD44" t="n">
        <v>30.00021743774414</v>
      </c>
    </row>
    <row r="45">
      <c r="A45" s="77" t="n">
        <v>39147</v>
      </c>
      <c r="B45" t="n">
        <v>63.28183364868164</v>
      </c>
      <c r="D45" t="n">
        <v>49.47000122070312</v>
      </c>
      <c r="E45" t="n">
        <v>84.06999969482422</v>
      </c>
      <c r="F45" t="n">
        <v>26.53240394592285</v>
      </c>
      <c r="G45" t="n">
        <v>45.71466064453125</v>
      </c>
      <c r="H45" t="n">
        <v>643.7999877929688</v>
      </c>
      <c r="J45" t="n">
        <v>24.10707664489746</v>
      </c>
      <c r="K45" t="n">
        <v>62.09650802612305</v>
      </c>
      <c r="L45" t="n">
        <v>122.9722061157227</v>
      </c>
      <c r="M45" t="n">
        <v>37.45481491088867</v>
      </c>
      <c r="N45" t="n">
        <v>45.71308898925781</v>
      </c>
      <c r="O45" t="n">
        <v>22.27195739746094</v>
      </c>
      <c r="P45" t="n">
        <v>102.1786651611328</v>
      </c>
      <c r="Q45" t="n">
        <v>63.38584518432617</v>
      </c>
      <c r="R45" t="n">
        <v>402.5599975585938</v>
      </c>
      <c r="S45" t="n">
        <v>40.4709358215332</v>
      </c>
      <c r="T45" t="n">
        <v>25.83891868591309</v>
      </c>
      <c r="V45" t="n">
        <v>35.29549026489258</v>
      </c>
      <c r="W45" t="n">
        <v>20.94864845275879</v>
      </c>
      <c r="X45" t="n">
        <v>25.506591796875</v>
      </c>
      <c r="Y45" t="n">
        <v>18.3306999206543</v>
      </c>
      <c r="Z45" t="n">
        <v>16.98060417175293</v>
      </c>
      <c r="AB45" t="n">
        <v>21.62897491455078</v>
      </c>
      <c r="AC45" t="n">
        <v>25.29232788085938</v>
      </c>
      <c r="AD45" t="n">
        <v>30.51523590087891</v>
      </c>
    </row>
    <row r="46">
      <c r="A46" s="77" t="n">
        <v>39148</v>
      </c>
      <c r="B46" t="n">
        <v>63.33217620849609</v>
      </c>
      <c r="D46" t="n">
        <v>49.93999862670898</v>
      </c>
      <c r="E46" t="n">
        <v>83.77999877929688</v>
      </c>
      <c r="F46" t="n">
        <v>26.37057495117188</v>
      </c>
      <c r="G46" t="n">
        <v>45.7271842956543</v>
      </c>
      <c r="H46" t="n">
        <v>650.5999755859375</v>
      </c>
      <c r="J46" t="n">
        <v>23.93614768981934</v>
      </c>
      <c r="K46" t="n">
        <v>61.89546203613281</v>
      </c>
      <c r="L46" t="n">
        <v>123.6634216308594</v>
      </c>
      <c r="M46" t="n">
        <v>37.30622482299805</v>
      </c>
      <c r="N46" t="n">
        <v>45.89559555053711</v>
      </c>
      <c r="O46" t="n">
        <v>22.2430305480957</v>
      </c>
      <c r="P46" t="n">
        <v>102.0762329101562</v>
      </c>
      <c r="Q46" t="n">
        <v>63.48014831542969</v>
      </c>
      <c r="R46" t="n">
        <v>410.3200073242188</v>
      </c>
      <c r="S46" t="n">
        <v>39.90309524536133</v>
      </c>
      <c r="T46" t="n">
        <v>25.71219062805176</v>
      </c>
      <c r="V46" t="n">
        <v>35.73316192626953</v>
      </c>
      <c r="W46" t="n">
        <v>20.8253173828125</v>
      </c>
      <c r="X46" t="n">
        <v>25.40499877929688</v>
      </c>
      <c r="Y46" t="n">
        <v>18.09996604919434</v>
      </c>
      <c r="Z46" t="n">
        <v>16.91529273986816</v>
      </c>
      <c r="AB46" t="n">
        <v>21.58359336853027</v>
      </c>
      <c r="AC46" t="n">
        <v>25.29988098144531</v>
      </c>
      <c r="AD46" t="n">
        <v>30.48305320739746</v>
      </c>
    </row>
    <row r="47">
      <c r="A47" s="77" t="n">
        <v>39149</v>
      </c>
      <c r="B47" t="n">
        <v>63.27555847167969</v>
      </c>
      <c r="D47" t="n">
        <v>50.06999969482422</v>
      </c>
      <c r="E47" t="n">
        <v>84.09999847412109</v>
      </c>
      <c r="F47" t="n">
        <v>27.05169296264648</v>
      </c>
      <c r="G47" t="n">
        <v>46.26499557495117</v>
      </c>
      <c r="H47" t="n">
        <v>653.4000244140625</v>
      </c>
      <c r="J47" t="n">
        <v>24.04579544067383</v>
      </c>
      <c r="K47" t="n">
        <v>62.36186981201172</v>
      </c>
      <c r="L47" t="n">
        <v>124.881217956543</v>
      </c>
      <c r="M47" t="n">
        <v>37.55972290039062</v>
      </c>
      <c r="N47" t="n">
        <v>46.07809829711914</v>
      </c>
      <c r="O47" t="n">
        <v>22.35873794555664</v>
      </c>
      <c r="P47" t="n">
        <v>102.9392776489258</v>
      </c>
      <c r="Q47" t="n">
        <v>63.42361831665039</v>
      </c>
      <c r="R47" t="n">
        <v>410.3200073242188</v>
      </c>
      <c r="S47" t="n">
        <v>40.54256439208984</v>
      </c>
      <c r="T47" t="n">
        <v>25.96564292907715</v>
      </c>
      <c r="V47" t="n">
        <v>36.04579162597656</v>
      </c>
      <c r="W47" t="n">
        <v>21.01324653625488</v>
      </c>
      <c r="X47" t="n">
        <v>25.59367561340332</v>
      </c>
      <c r="Y47" t="n">
        <v>18.25113487243652</v>
      </c>
      <c r="Z47" t="n">
        <v>17.0720329284668</v>
      </c>
      <c r="AB47" t="n">
        <v>21.69705772399902</v>
      </c>
      <c r="AC47" t="n">
        <v>25.38309097290039</v>
      </c>
      <c r="AD47" t="n">
        <v>30.72445297241211</v>
      </c>
    </row>
    <row r="48">
      <c r="A48" s="77" t="n">
        <v>39150</v>
      </c>
      <c r="B48" t="n">
        <v>63.09919357299805</v>
      </c>
      <c r="D48" t="n">
        <v>49.56000137329102</v>
      </c>
      <c r="E48" t="n">
        <v>84.23999786376953</v>
      </c>
      <c r="F48" t="n">
        <v>27.10001182556152</v>
      </c>
      <c r="G48" t="n">
        <v>46.34004974365234</v>
      </c>
      <c r="H48" t="n">
        <v>650</v>
      </c>
      <c r="J48" t="n">
        <v>24.00710678100586</v>
      </c>
      <c r="K48" t="n">
        <v>62.86850357055664</v>
      </c>
      <c r="L48" t="n">
        <v>125.1116256713867</v>
      </c>
      <c r="M48" t="n">
        <v>37.52476501464844</v>
      </c>
      <c r="N48" t="n">
        <v>46.26853561401367</v>
      </c>
      <c r="O48" t="n">
        <v>22.41658592224121</v>
      </c>
      <c r="P48" t="n">
        <v>102.9685516357422</v>
      </c>
      <c r="Q48" t="n">
        <v>63.13445281982422</v>
      </c>
      <c r="R48" t="n">
        <v>400.8800048828125</v>
      </c>
      <c r="S48" t="n">
        <v>41.07971572875977</v>
      </c>
      <c r="T48" t="n">
        <v>26.26840019226074</v>
      </c>
      <c r="V48" t="n">
        <v>35.88949203491211</v>
      </c>
      <c r="W48" t="n">
        <v>21.06610298156738</v>
      </c>
      <c r="X48" t="n">
        <v>25.72428131103516</v>
      </c>
      <c r="Y48" t="n">
        <v>18.29887008666992</v>
      </c>
      <c r="Z48" t="n">
        <v>17.12428665161133</v>
      </c>
      <c r="AB48" t="n">
        <v>21.66868782043457</v>
      </c>
      <c r="AC48" t="n">
        <v>25.43602561950684</v>
      </c>
      <c r="AD48" t="n">
        <v>30.78883743286133</v>
      </c>
    </row>
    <row r="49">
      <c r="A49" s="77" t="n">
        <v>39153</v>
      </c>
      <c r="B49" t="n">
        <v>63.29438018798828</v>
      </c>
      <c r="D49" t="n">
        <v>49.40000152587891</v>
      </c>
      <c r="E49" t="n">
        <v>83.86000061035156</v>
      </c>
      <c r="F49" t="n">
        <v>27.23284530639648</v>
      </c>
      <c r="G49" t="n">
        <v>46.64023590087891</v>
      </c>
      <c r="H49" t="n">
        <v>648.4000244140625</v>
      </c>
      <c r="J49" t="n">
        <v>24.12319946289062</v>
      </c>
      <c r="K49" t="n">
        <v>63.04541397094727</v>
      </c>
      <c r="L49" t="n">
        <v>125.4900588989258</v>
      </c>
      <c r="M49" t="n">
        <v>37.76950836181641</v>
      </c>
      <c r="N49" t="n">
        <v>46.26853561401367</v>
      </c>
      <c r="O49" t="n">
        <v>22.60459518432617</v>
      </c>
      <c r="P49" t="n">
        <v>103.1221389770508</v>
      </c>
      <c r="Q49" t="n">
        <v>63.19099426269531</v>
      </c>
      <c r="R49" t="n">
        <v>394.7999877929688</v>
      </c>
      <c r="S49" t="n">
        <v>41.28434371948242</v>
      </c>
      <c r="T49" t="n">
        <v>26.35288238525391</v>
      </c>
      <c r="V49" t="n">
        <v>35.83946228027344</v>
      </c>
      <c r="W49" t="n">
        <v>21.06610298156738</v>
      </c>
      <c r="X49" t="n">
        <v>25.84764099121094</v>
      </c>
      <c r="Y49" t="n">
        <v>18.41025733947754</v>
      </c>
      <c r="Z49" t="n">
        <v>17.14388275146484</v>
      </c>
      <c r="AB49" t="n">
        <v>21.88423347473145</v>
      </c>
      <c r="AC49" t="n">
        <v>25.43602561950684</v>
      </c>
      <c r="AD49" t="n">
        <v>30.74860954284668</v>
      </c>
    </row>
    <row r="50">
      <c r="A50" s="77" t="n">
        <v>39154</v>
      </c>
      <c r="B50" t="n">
        <v>63.45809173583984</v>
      </c>
      <c r="D50" t="n">
        <v>49.06999969482422</v>
      </c>
      <c r="E50" t="n">
        <v>83.73000335693359</v>
      </c>
      <c r="F50" t="n">
        <v>26.44062232971191</v>
      </c>
      <c r="G50" t="n">
        <v>45.52705383300781</v>
      </c>
      <c r="H50" t="n">
        <v>647.5999755859375</v>
      </c>
      <c r="J50" t="n">
        <v>23.66202735900879</v>
      </c>
      <c r="K50" t="n">
        <v>61.42906188964844</v>
      </c>
      <c r="L50" t="n">
        <v>123.2519989013672</v>
      </c>
      <c r="M50" t="n">
        <v>37.03527069091797</v>
      </c>
      <c r="N50" t="n">
        <v>45.57820510864258</v>
      </c>
      <c r="O50" t="n">
        <v>22.09117698669434</v>
      </c>
      <c r="P50" t="n">
        <v>101.1180877685547</v>
      </c>
      <c r="Q50" t="n">
        <v>63.44245147705078</v>
      </c>
      <c r="R50" t="n">
        <v>391.5199890136719</v>
      </c>
      <c r="S50" t="n">
        <v>40.31235885620117</v>
      </c>
      <c r="T50" t="n">
        <v>25.71219062805176</v>
      </c>
      <c r="V50" t="n">
        <v>35.35802841186523</v>
      </c>
      <c r="W50" t="n">
        <v>20.43770217895508</v>
      </c>
      <c r="X50" t="n">
        <v>25.4122486114502</v>
      </c>
      <c r="Y50" t="n">
        <v>18.11587715148926</v>
      </c>
      <c r="Z50" t="n">
        <v>16.81732940673828</v>
      </c>
      <c r="AB50" t="n">
        <v>21.58927536010742</v>
      </c>
      <c r="AC50" t="n">
        <v>25.02005195617676</v>
      </c>
      <c r="AD50" t="n">
        <v>30.18530464172363</v>
      </c>
    </row>
    <row r="51">
      <c r="A51" s="77" t="n">
        <v>39155</v>
      </c>
      <c r="B51" t="n">
        <v>63.38252639770508</v>
      </c>
      <c r="D51" t="n">
        <v>49.16999816894531</v>
      </c>
      <c r="E51" t="n">
        <v>83.61000061035156</v>
      </c>
      <c r="F51" t="n">
        <v>26.65799522399902</v>
      </c>
      <c r="G51" t="n">
        <v>45.54582595825195</v>
      </c>
      <c r="H51" t="n">
        <v>640.9000244140625</v>
      </c>
      <c r="J51" t="n">
        <v>23.68782424926758</v>
      </c>
      <c r="K51" t="n">
        <v>62.08041000366211</v>
      </c>
      <c r="L51" t="n">
        <v>123.7785797119141</v>
      </c>
      <c r="M51" t="n">
        <v>37.57719421386719</v>
      </c>
      <c r="N51" t="n">
        <v>45.41948699951172</v>
      </c>
      <c r="O51" t="n">
        <v>22.20688629150391</v>
      </c>
      <c r="P51" t="n">
        <v>101.8714141845703</v>
      </c>
      <c r="Q51" t="n">
        <v>63.44874954223633</v>
      </c>
      <c r="R51" t="n">
        <v>393.1199951171875</v>
      </c>
      <c r="S51" t="n">
        <v>40.50676345825195</v>
      </c>
      <c r="T51" t="n">
        <v>25.87413215637207</v>
      </c>
      <c r="V51" t="n">
        <v>35.76443099975586</v>
      </c>
      <c r="W51" t="n">
        <v>20.48469352722168</v>
      </c>
      <c r="X51" t="n">
        <v>25.51385307312012</v>
      </c>
      <c r="Y51" t="n">
        <v>18.2829647064209</v>
      </c>
      <c r="Z51" t="n">
        <v>16.8499870300293</v>
      </c>
      <c r="AB51" t="n">
        <v>21.69705772399902</v>
      </c>
      <c r="AC51" t="n">
        <v>25.11836433410645</v>
      </c>
      <c r="AD51" t="n">
        <v>30.12897109985352</v>
      </c>
    </row>
    <row r="52">
      <c r="A52" s="77" t="n">
        <v>39156</v>
      </c>
      <c r="B52" t="n">
        <v>63.31335067749023</v>
      </c>
      <c r="D52" t="n">
        <v>49.13999938964844</v>
      </c>
      <c r="E52" t="n">
        <v>83.68000030517578</v>
      </c>
      <c r="F52" t="n">
        <v>26.8753719329834</v>
      </c>
      <c r="G52" t="n">
        <v>45.75219345092773</v>
      </c>
      <c r="H52" t="n">
        <v>645.7000122070312</v>
      </c>
      <c r="J52" t="n">
        <v>23.75232315063477</v>
      </c>
      <c r="K52" t="n">
        <v>62.56293487548828</v>
      </c>
      <c r="L52" t="n">
        <v>124.3216552734375</v>
      </c>
      <c r="M52" t="n">
        <v>37.48978805541992</v>
      </c>
      <c r="N52" t="n">
        <v>45.67341613769531</v>
      </c>
      <c r="O52" t="n">
        <v>22.36958122253418</v>
      </c>
      <c r="P52" t="n">
        <v>102.0104217529297</v>
      </c>
      <c r="Q52" t="n">
        <v>63.42989349365234</v>
      </c>
      <c r="R52" t="n">
        <v>389.3599853515625</v>
      </c>
      <c r="S52" t="n">
        <v>40.86997604370117</v>
      </c>
      <c r="T52" t="n">
        <v>26.36695671081543</v>
      </c>
      <c r="V52" t="n">
        <v>35.7581901550293</v>
      </c>
      <c r="W52" t="n">
        <v>20.73134803771973</v>
      </c>
      <c r="X52" t="n">
        <v>25.54287147521973</v>
      </c>
      <c r="Y52" t="n">
        <v>18.29090690612793</v>
      </c>
      <c r="Z52" t="n">
        <v>17.06551170349121</v>
      </c>
      <c r="AB52" t="n">
        <v>21.97500038146973</v>
      </c>
      <c r="AC52" t="n">
        <v>25.17887115478516</v>
      </c>
      <c r="AD52" t="n">
        <v>30.1933479309082</v>
      </c>
    </row>
    <row r="53">
      <c r="A53" s="77" t="n">
        <v>39157</v>
      </c>
      <c r="B53" t="n">
        <v>63.31958770751953</v>
      </c>
      <c r="D53" t="n">
        <v>49.22999954223633</v>
      </c>
      <c r="E53" t="n">
        <v>83.23000335693359</v>
      </c>
      <c r="F53" t="n">
        <v>26.64592742919922</v>
      </c>
      <c r="G53" t="n">
        <v>45.8084831237793</v>
      </c>
      <c r="H53" t="n">
        <v>652.5999755859375</v>
      </c>
      <c r="J53" t="n">
        <v>23.5362491607666</v>
      </c>
      <c r="K53" t="n">
        <v>62.1367073059082</v>
      </c>
      <c r="L53" t="n">
        <v>123.7044982910156</v>
      </c>
      <c r="M53" t="n">
        <v>37.4609260559082</v>
      </c>
      <c r="N53" t="n">
        <v>45.66548538208008</v>
      </c>
      <c r="O53" t="n">
        <v>22.27270889282227</v>
      </c>
      <c r="P53" t="n">
        <v>101.7247543334961</v>
      </c>
      <c r="Q53" t="n">
        <v>63.46758270263672</v>
      </c>
      <c r="R53" t="n">
        <v>387.3599853515625</v>
      </c>
      <c r="S53" t="n">
        <v>40.4146614074707</v>
      </c>
      <c r="T53" t="n">
        <v>26.15404891967773</v>
      </c>
      <c r="V53" t="n">
        <v>35.3736457824707</v>
      </c>
      <c r="W53" t="n">
        <v>20.65349960327148</v>
      </c>
      <c r="X53" t="n">
        <v>25.63449478149414</v>
      </c>
      <c r="Y53" t="n">
        <v>18.25909423828125</v>
      </c>
      <c r="Z53" t="n">
        <v>17.01890754699707</v>
      </c>
      <c r="AB53" t="n">
        <v>21.89972114562988</v>
      </c>
      <c r="AC53" t="n">
        <v>25.20468330383301</v>
      </c>
      <c r="AD53" t="n">
        <v>30.08693504333496</v>
      </c>
    </row>
    <row r="54">
      <c r="A54" s="77" t="n">
        <v>39160</v>
      </c>
      <c r="B54" t="n">
        <v>63.27555847167969</v>
      </c>
      <c r="D54" t="n">
        <v>49.29999923706055</v>
      </c>
      <c r="E54" t="n">
        <v>83.38999938964844</v>
      </c>
      <c r="F54" t="n">
        <v>27.23042678833008</v>
      </c>
      <c r="G54" t="n">
        <v>46.51515579223633</v>
      </c>
      <c r="H54" t="n">
        <v>653.0999755859375</v>
      </c>
      <c r="J54" t="n">
        <v>23.75232315063477</v>
      </c>
      <c r="K54" t="n">
        <v>62.90871810913086</v>
      </c>
      <c r="L54" t="n">
        <v>125.0842056274414</v>
      </c>
      <c r="M54" t="n">
        <v>37.84579086303711</v>
      </c>
      <c r="N54" t="n">
        <v>45.66548538208008</v>
      </c>
      <c r="O54" t="n">
        <v>22.51216697692871</v>
      </c>
      <c r="P54" t="n">
        <v>102.951042175293</v>
      </c>
      <c r="Q54" t="n">
        <v>63.46132278442383</v>
      </c>
      <c r="R54" t="n">
        <v>389.6000061035156</v>
      </c>
      <c r="S54" t="n">
        <v>40.81881332397461</v>
      </c>
      <c r="T54" t="n">
        <v>26.54179763793945</v>
      </c>
      <c r="V54" t="n">
        <v>35.9382209777832</v>
      </c>
      <c r="W54" t="n">
        <v>20.78914642333984</v>
      </c>
      <c r="X54" t="n">
        <v>25.81629943847656</v>
      </c>
      <c r="Y54" t="n">
        <v>18.3784294128418</v>
      </c>
      <c r="Z54" t="n">
        <v>17.13048553466797</v>
      </c>
      <c r="AB54" t="n">
        <v>22.05941009521484</v>
      </c>
      <c r="AC54" t="n">
        <v>25.40207290649414</v>
      </c>
      <c r="AD54" t="n">
        <v>30.53033065795898</v>
      </c>
    </row>
    <row r="55">
      <c r="A55" s="77" t="n">
        <v>39161</v>
      </c>
      <c r="B55" t="n">
        <v>63.3384895324707</v>
      </c>
      <c r="D55" t="n">
        <v>49.15000152587891</v>
      </c>
      <c r="E55" t="n">
        <v>83.11000061035156</v>
      </c>
      <c r="F55" t="n">
        <v>27.40916633605957</v>
      </c>
      <c r="G55" t="n">
        <v>46.90913009643555</v>
      </c>
      <c r="H55" t="n">
        <v>657.9000244140625</v>
      </c>
      <c r="J55" t="n">
        <v>23.95227813720703</v>
      </c>
      <c r="K55" t="n">
        <v>63.40724182128906</v>
      </c>
      <c r="L55" t="n">
        <v>125.9847946166992</v>
      </c>
      <c r="M55" t="n">
        <v>38.11691284179688</v>
      </c>
      <c r="N55" t="n">
        <v>46.57799911499023</v>
      </c>
      <c r="O55" t="n">
        <v>22.68994522094727</v>
      </c>
      <c r="P55" t="n">
        <v>103.516487121582</v>
      </c>
      <c r="Q55" t="n">
        <v>63.47389221191406</v>
      </c>
      <c r="R55" t="n">
        <v>387.6799926757812</v>
      </c>
      <c r="S55" t="n">
        <v>40.98250961303711</v>
      </c>
      <c r="T55" t="n">
        <v>26.65458297729492</v>
      </c>
      <c r="V55" t="n">
        <v>36.19540405273438</v>
      </c>
      <c r="W55" t="n">
        <v>20.97787094116211</v>
      </c>
      <c r="X55" t="n">
        <v>25.88175964355469</v>
      </c>
      <c r="Y55" t="n">
        <v>18.49776268005371</v>
      </c>
      <c r="Z55" t="n">
        <v>17.29457092285156</v>
      </c>
      <c r="AB55" t="n">
        <v>22.3787727355957</v>
      </c>
      <c r="AC55" t="n">
        <v>25.53112411499023</v>
      </c>
      <c r="AD55" t="n">
        <v>30.75607299804688</v>
      </c>
    </row>
    <row r="56">
      <c r="A56" s="77" t="n">
        <v>39162</v>
      </c>
      <c r="B56" t="n">
        <v>63.42034912109375</v>
      </c>
      <c r="D56" t="n">
        <v>49.61999893188477</v>
      </c>
      <c r="E56" t="n">
        <v>82.76999664306641</v>
      </c>
      <c r="F56" t="n">
        <v>28.23037719726562</v>
      </c>
      <c r="G56" t="n">
        <v>47.90972518920898</v>
      </c>
      <c r="H56" t="n">
        <v>659</v>
      </c>
      <c r="J56" t="n">
        <v>24.37798500061035</v>
      </c>
      <c r="K56" t="n">
        <v>64.54916381835938</v>
      </c>
      <c r="L56" t="n">
        <v>127.7858963012695</v>
      </c>
      <c r="M56" t="n">
        <v>38.85160446166992</v>
      </c>
      <c r="N56" t="n">
        <v>47.55399322509766</v>
      </c>
      <c r="O56" t="n">
        <v>23.04912376403809</v>
      </c>
      <c r="P56" t="n">
        <v>105.220100402832</v>
      </c>
      <c r="Q56" t="n">
        <v>63.71271514892578</v>
      </c>
      <c r="R56" t="n">
        <v>390.3999938964844</v>
      </c>
      <c r="S56" t="n">
        <v>41.47876358032227</v>
      </c>
      <c r="T56" t="n">
        <v>26.95771408081055</v>
      </c>
      <c r="V56" t="n">
        <v>36.84779739379883</v>
      </c>
      <c r="W56" t="n">
        <v>21.45557594299316</v>
      </c>
      <c r="X56" t="n">
        <v>26.23809051513672</v>
      </c>
      <c r="Y56" t="n">
        <v>18.8717041015625</v>
      </c>
      <c r="Z56" t="n">
        <v>17.45865249633789</v>
      </c>
      <c r="AB56" t="n">
        <v>22.64111709594727</v>
      </c>
      <c r="AC56" t="n">
        <v>25.78925132751465</v>
      </c>
      <c r="AD56" t="n">
        <v>31.23978805541992</v>
      </c>
    </row>
    <row r="57">
      <c r="A57" s="77" t="n">
        <v>39163</v>
      </c>
      <c r="B57" t="n">
        <v>63.30068969726562</v>
      </c>
      <c r="D57" t="n">
        <v>50.22999954223633</v>
      </c>
      <c r="E57" t="n">
        <v>83.08999633789062</v>
      </c>
      <c r="F57" t="n">
        <v>28.10960960388184</v>
      </c>
      <c r="G57" t="n">
        <v>47.72837448120117</v>
      </c>
      <c r="H57" t="n">
        <v>663.4000244140625</v>
      </c>
      <c r="J57" t="n">
        <v>24.4295825958252</v>
      </c>
      <c r="K57" t="n">
        <v>64.54916381835938</v>
      </c>
      <c r="L57" t="n">
        <v>128.2072296142578</v>
      </c>
      <c r="M57" t="n">
        <v>38.711669921875</v>
      </c>
      <c r="N57" t="n">
        <v>47.20484924316406</v>
      </c>
      <c r="O57" t="n">
        <v>23.07814979553223</v>
      </c>
      <c r="P57" t="n">
        <v>105.1393051147461</v>
      </c>
      <c r="Q57" t="n">
        <v>63.52413940429688</v>
      </c>
      <c r="R57" t="n">
        <v>401.4400024414062</v>
      </c>
      <c r="S57" t="n">
        <v>41.5196647644043</v>
      </c>
      <c r="T57" t="n">
        <v>26.83082389831543</v>
      </c>
      <c r="V57" t="n">
        <v>37.58803176879883</v>
      </c>
      <c r="W57" t="n">
        <v>21.32582855224609</v>
      </c>
      <c r="X57" t="n">
        <v>26.28900337219238</v>
      </c>
      <c r="Y57" t="n">
        <v>18.80009460449219</v>
      </c>
      <c r="Z57" t="n">
        <v>17.54397964477539</v>
      </c>
      <c r="AB57" t="n">
        <v>22.61830520629883</v>
      </c>
      <c r="AC57" t="n">
        <v>25.88035774230957</v>
      </c>
      <c r="AD57" t="n">
        <v>31.15109825134277</v>
      </c>
    </row>
    <row r="58">
      <c r="A58" s="77" t="n">
        <v>39164</v>
      </c>
      <c r="B58" t="n">
        <v>63.21255493164062</v>
      </c>
      <c r="D58" t="n">
        <v>50.04000091552734</v>
      </c>
      <c r="E58" t="n">
        <v>83.27999877929688</v>
      </c>
      <c r="F58" t="n">
        <v>28.24002838134766</v>
      </c>
      <c r="G58" t="n">
        <v>47.8409309387207</v>
      </c>
      <c r="H58" t="n">
        <v>656.7000122070312</v>
      </c>
      <c r="J58" t="n">
        <v>24.41345596313477</v>
      </c>
      <c r="K58" t="n">
        <v>64.64908599853516</v>
      </c>
      <c r="L58" t="n">
        <v>128.5542449951172</v>
      </c>
      <c r="M58" t="n">
        <v>38.58920288085938</v>
      </c>
      <c r="N58" t="n">
        <v>47.55399322509766</v>
      </c>
      <c r="O58" t="n">
        <v>23.1579532623291</v>
      </c>
      <c r="P58" t="n">
        <v>105.2935104370117</v>
      </c>
      <c r="Q58" t="n">
        <v>63.48014831542969</v>
      </c>
      <c r="R58" t="n">
        <v>404.5599975585938</v>
      </c>
      <c r="S58" t="n">
        <v>41.54526138305664</v>
      </c>
      <c r="T58" t="n">
        <v>26.94361686706543</v>
      </c>
      <c r="V58" t="n">
        <v>37.77622222900391</v>
      </c>
      <c r="W58" t="n">
        <v>21.34941673278809</v>
      </c>
      <c r="X58" t="n">
        <v>26.44171333312988</v>
      </c>
      <c r="Y58" t="n">
        <v>18.75236129760742</v>
      </c>
      <c r="Z58" t="n">
        <v>17.5833568572998</v>
      </c>
      <c r="AB58" t="n">
        <v>22.72665596008301</v>
      </c>
      <c r="AC58" t="n">
        <v>25.75129127502441</v>
      </c>
      <c r="AD58" t="n">
        <v>31.16720581054688</v>
      </c>
    </row>
    <row r="59">
      <c r="A59" s="77" t="n">
        <v>39167</v>
      </c>
      <c r="B59" t="n">
        <v>63.17477035522461</v>
      </c>
      <c r="D59" t="n">
        <v>50.15999984741211</v>
      </c>
      <c r="E59" t="n">
        <v>83.08000183105469</v>
      </c>
      <c r="F59" t="n">
        <v>28.22312355041504</v>
      </c>
      <c r="G59" t="n">
        <v>47.85970306396484</v>
      </c>
      <c r="H59" t="n">
        <v>663.4000244140625</v>
      </c>
      <c r="J59" t="n">
        <v>24.2973518371582</v>
      </c>
      <c r="K59" t="n">
        <v>64.51212310791016</v>
      </c>
      <c r="L59" t="n">
        <v>128.1245880126953</v>
      </c>
      <c r="M59" t="n">
        <v>38.74666213989258</v>
      </c>
      <c r="N59" t="n">
        <v>47.41910171508789</v>
      </c>
      <c r="O59" t="n">
        <v>23.08539772033691</v>
      </c>
      <c r="P59" t="n">
        <v>105.1539993286133</v>
      </c>
      <c r="Q59" t="n">
        <v>63.70646286010742</v>
      </c>
      <c r="R59" t="n">
        <v>409.3599853515625</v>
      </c>
      <c r="S59" t="n">
        <v>40.87995529174805</v>
      </c>
      <c r="T59" t="n">
        <v>27.13396453857422</v>
      </c>
      <c r="V59" t="n">
        <v>38.03968048095703</v>
      </c>
      <c r="W59" t="n">
        <v>21.24326324462891</v>
      </c>
      <c r="X59" t="n">
        <v>26.22354888916016</v>
      </c>
      <c r="Y59" t="n">
        <v>18.77623558044434</v>
      </c>
      <c r="Z59" t="n">
        <v>17.45865249633789</v>
      </c>
      <c r="AB59" t="n">
        <v>22.8236083984375</v>
      </c>
      <c r="AC59" t="n">
        <v>25.78925132751465</v>
      </c>
      <c r="AD59" t="n">
        <v>31.01405715942383</v>
      </c>
    </row>
    <row r="60">
      <c r="A60" s="77" t="n">
        <v>39168</v>
      </c>
      <c r="B60" t="n">
        <v>63.18739700317383</v>
      </c>
      <c r="D60" t="n">
        <v>50.22000122070312</v>
      </c>
      <c r="E60" t="n">
        <v>83.01000213623047</v>
      </c>
      <c r="F60" t="n">
        <v>28.0975341796875</v>
      </c>
      <c r="G60" t="n">
        <v>47.64707565307617</v>
      </c>
      <c r="H60" t="n">
        <v>662.0999755859375</v>
      </c>
      <c r="J60" t="n">
        <v>24.20382690429688</v>
      </c>
      <c r="K60" t="n">
        <v>64.21401977539062</v>
      </c>
      <c r="L60" t="n">
        <v>128.0502014160156</v>
      </c>
      <c r="M60" t="n">
        <v>38.47550582885742</v>
      </c>
      <c r="N60" t="n">
        <v>47.0223503112793</v>
      </c>
      <c r="O60" t="n">
        <v>22.96930694580078</v>
      </c>
      <c r="P60" t="n">
        <v>104.9043350219727</v>
      </c>
      <c r="Q60" t="n">
        <v>63.68753814697266</v>
      </c>
      <c r="R60" t="n">
        <v>409.6000061035156</v>
      </c>
      <c r="S60" t="n">
        <v>40.45289611816406</v>
      </c>
      <c r="T60" t="n">
        <v>26.8378791809082</v>
      </c>
      <c r="V60" t="n">
        <v>38.10869598388672</v>
      </c>
      <c r="W60" t="n">
        <v>21.11351776123047</v>
      </c>
      <c r="X60" t="n">
        <v>26.09991645812988</v>
      </c>
      <c r="Y60" t="n">
        <v>18.78418731689453</v>
      </c>
      <c r="Z60" t="n">
        <v>17.37989616394043</v>
      </c>
      <c r="AB60" t="n">
        <v>22.78939056396484</v>
      </c>
      <c r="AC60" t="n">
        <v>25.60704040527344</v>
      </c>
      <c r="AD60" t="n">
        <v>30.82055282592773</v>
      </c>
    </row>
    <row r="61">
      <c r="A61" s="77" t="n">
        <v>39169</v>
      </c>
      <c r="B61" t="n">
        <v>63.21884918212891</v>
      </c>
      <c r="D61" t="n">
        <v>50.47999954223633</v>
      </c>
      <c r="E61" t="n">
        <v>83.02999877929688</v>
      </c>
      <c r="F61" t="n">
        <v>27.59514617919922</v>
      </c>
      <c r="G61" t="n">
        <v>47.22807693481445</v>
      </c>
      <c r="H61" t="n">
        <v>666.5</v>
      </c>
      <c r="J61" t="n">
        <v>24.10707664489746</v>
      </c>
      <c r="K61" t="n">
        <v>63.77087783813477</v>
      </c>
      <c r="L61" t="n">
        <v>127.4802017211914</v>
      </c>
      <c r="M61" t="n">
        <v>38.06443405151367</v>
      </c>
      <c r="N61" t="n">
        <v>46.54626846313477</v>
      </c>
      <c r="O61" t="n">
        <v>22.91487121582031</v>
      </c>
      <c r="P61" t="n">
        <v>104.1406631469727</v>
      </c>
      <c r="Q61" t="n">
        <v>63.59961318969727</v>
      </c>
      <c r="R61" t="n">
        <v>416</v>
      </c>
      <c r="S61" t="n">
        <v>40.18532562255859</v>
      </c>
      <c r="T61" t="n">
        <v>26.56999015808105</v>
      </c>
      <c r="V61" t="n">
        <v>38.10239791870117</v>
      </c>
      <c r="W61" t="n">
        <v>20.84812164306641</v>
      </c>
      <c r="X61" t="n">
        <v>25.88902854919434</v>
      </c>
      <c r="Y61" t="n">
        <v>18.56937980651855</v>
      </c>
      <c r="Z61" t="n">
        <v>17.34708404541016</v>
      </c>
      <c r="AB61" t="n">
        <v>22.7437744140625</v>
      </c>
      <c r="AC61" t="n">
        <v>25.43243598937988</v>
      </c>
      <c r="AD61" t="n">
        <v>30.47389984130859</v>
      </c>
    </row>
    <row r="62">
      <c r="A62" s="77" t="n">
        <v>39170</v>
      </c>
      <c r="B62" t="n">
        <v>63.11813735961914</v>
      </c>
      <c r="D62" t="n">
        <v>51</v>
      </c>
      <c r="E62" t="n">
        <v>83.08999633789062</v>
      </c>
      <c r="F62" t="n">
        <v>28.1434211730957</v>
      </c>
      <c r="G62" t="n">
        <v>47.64081954956055</v>
      </c>
      <c r="H62" t="n">
        <v>661.5</v>
      </c>
      <c r="J62" t="n">
        <v>24.19737815856934</v>
      </c>
      <c r="K62" t="n">
        <v>63.85143661499023</v>
      </c>
      <c r="L62" t="n">
        <v>127.0835800170898</v>
      </c>
      <c r="M62" t="n">
        <v>38.1081657409668</v>
      </c>
      <c r="N62" t="n">
        <v>46.78429412841797</v>
      </c>
      <c r="O62" t="n">
        <v>22.91487121582031</v>
      </c>
      <c r="P62" t="n">
        <v>104.2507781982422</v>
      </c>
      <c r="Q62" t="n">
        <v>63.51791763305664</v>
      </c>
      <c r="R62" t="n">
        <v>428.9599914550781</v>
      </c>
      <c r="S62" t="n">
        <v>40.25222778320312</v>
      </c>
      <c r="T62" t="n">
        <v>26.7744312286377</v>
      </c>
      <c r="V62" t="n">
        <v>38.34080505371094</v>
      </c>
      <c r="W62" t="n">
        <v>20.95427703857422</v>
      </c>
      <c r="X62" t="n">
        <v>25.88175964355469</v>
      </c>
      <c r="Y62" t="n">
        <v>18.59323692321777</v>
      </c>
      <c r="Z62" t="n">
        <v>17.44552421569824</v>
      </c>
      <c r="AB62" t="n">
        <v>22.87493324279785</v>
      </c>
      <c r="AC62" t="n">
        <v>25.55390930175781</v>
      </c>
      <c r="AD62" t="n">
        <v>30.57870864868164</v>
      </c>
    </row>
    <row r="63">
      <c r="A63" s="77" t="n">
        <v>39171</v>
      </c>
      <c r="B63" t="n">
        <v>63.11813735961914</v>
      </c>
      <c r="D63" t="n">
        <v>50.81999969482422</v>
      </c>
      <c r="E63" t="n">
        <v>82.93000030517578</v>
      </c>
      <c r="F63" t="n">
        <v>28.13858985900879</v>
      </c>
      <c r="G63" t="n">
        <v>47.71586608886719</v>
      </c>
      <c r="H63" t="n">
        <v>663</v>
      </c>
      <c r="J63" t="n">
        <v>24.43926048278809</v>
      </c>
      <c r="K63" t="n">
        <v>64.01259613037109</v>
      </c>
      <c r="L63" t="n">
        <v>127.703239440918</v>
      </c>
      <c r="M63" t="n">
        <v>38.07317352294922</v>
      </c>
      <c r="N63" t="n">
        <v>46.84778213500977</v>
      </c>
      <c r="O63" t="n">
        <v>22.94026947021484</v>
      </c>
      <c r="P63" t="n">
        <v>104.2728271484375</v>
      </c>
      <c r="Q63" t="n">
        <v>63.50528335571289</v>
      </c>
      <c r="R63" t="n">
        <v>426.7999877929688</v>
      </c>
      <c r="S63" t="n">
        <v>40.82849884033203</v>
      </c>
      <c r="T63" t="n">
        <v>26.82377624511719</v>
      </c>
      <c r="V63" t="n">
        <v>37.81385803222656</v>
      </c>
      <c r="W63" t="n">
        <v>21.01325225830078</v>
      </c>
      <c r="X63" t="n">
        <v>25.85266494750977</v>
      </c>
      <c r="Y63" t="n">
        <v>18.55346298217773</v>
      </c>
      <c r="Z63" t="n">
        <v>17.49147415161133</v>
      </c>
      <c r="AB63" t="n">
        <v>22.64111709594727</v>
      </c>
      <c r="AC63" t="n">
        <v>25.54631233215332</v>
      </c>
      <c r="AD63" t="n">
        <v>30.65932273864746</v>
      </c>
    </row>
    <row r="64">
      <c r="A64" s="77" t="n">
        <v>39174</v>
      </c>
      <c r="B64" t="n">
        <v>63.19964218139648</v>
      </c>
      <c r="D64" t="n">
        <v>50.83000183105469</v>
      </c>
      <c r="E64" t="n">
        <v>82.87000274658203</v>
      </c>
      <c r="F64" t="n">
        <v>28.33180618286133</v>
      </c>
      <c r="G64" t="n">
        <v>47.8409309387207</v>
      </c>
      <c r="H64" t="n">
        <v>665.7000122070312</v>
      </c>
      <c r="J64" t="n">
        <v>24.44570159912109</v>
      </c>
      <c r="K64" t="n">
        <v>64.17372894287109</v>
      </c>
      <c r="L64" t="n">
        <v>127.9346084594727</v>
      </c>
      <c r="M64" t="n">
        <v>38.12565231323242</v>
      </c>
      <c r="N64" t="n">
        <v>46.94299697875977</v>
      </c>
      <c r="O64" t="n">
        <v>23.02735137939453</v>
      </c>
      <c r="P64" t="n">
        <v>104.3903045654297</v>
      </c>
      <c r="Q64" t="n">
        <v>63.52987670898438</v>
      </c>
      <c r="R64" t="n">
        <v>428.4800109863281</v>
      </c>
      <c r="S64" t="n">
        <v>41.08577728271484</v>
      </c>
      <c r="T64" t="n">
        <v>26.81672668457031</v>
      </c>
      <c r="V64" t="n">
        <v>38.18397903442383</v>
      </c>
      <c r="W64" t="n">
        <v>20.81864166259766</v>
      </c>
      <c r="X64" t="n">
        <v>25.89630126953125</v>
      </c>
      <c r="Y64" t="n">
        <v>18.6489372253418</v>
      </c>
      <c r="Z64" t="n">
        <v>17.53741455078125</v>
      </c>
      <c r="AB64" t="n">
        <v>23.18290710449219</v>
      </c>
      <c r="AC64" t="n">
        <v>25.68295288085938</v>
      </c>
      <c r="AD64" t="n">
        <v>30.7641487121582</v>
      </c>
    </row>
    <row r="65">
      <c r="A65" s="77" t="n">
        <v>39175</v>
      </c>
      <c r="B65" t="n">
        <v>63.136474609375</v>
      </c>
      <c r="D65" t="n">
        <v>50.59999847412109</v>
      </c>
      <c r="E65" t="n">
        <v>83.15000152587891</v>
      </c>
      <c r="F65" t="n">
        <v>28.79555892944336</v>
      </c>
      <c r="G65" t="n">
        <v>48.24118041992188</v>
      </c>
      <c r="H65" t="n">
        <v>664</v>
      </c>
      <c r="J65" t="n">
        <v>24.81335639953613</v>
      </c>
      <c r="K65" t="n">
        <v>64.85855102539062</v>
      </c>
      <c r="L65" t="n">
        <v>128.9838409423828</v>
      </c>
      <c r="M65" t="n">
        <v>38.62419509887695</v>
      </c>
      <c r="N65" t="n">
        <v>47.31594848632812</v>
      </c>
      <c r="O65" t="n">
        <v>23.27768325805664</v>
      </c>
      <c r="P65" t="n">
        <v>105.5138092041016</v>
      </c>
      <c r="Q65" t="n">
        <v>63.25233459472656</v>
      </c>
      <c r="R65" t="n">
        <v>419.6799926757812</v>
      </c>
      <c r="S65" t="n">
        <v>41.44594573974609</v>
      </c>
      <c r="T65" t="n">
        <v>27.10575675964355</v>
      </c>
      <c r="V65" t="n">
        <v>38.42233276367188</v>
      </c>
      <c r="W65" t="n">
        <v>21.07813262939453</v>
      </c>
      <c r="X65" t="n">
        <v>26.07811164855957</v>
      </c>
      <c r="Y65" t="n">
        <v>18.80009460449219</v>
      </c>
      <c r="Z65" t="n">
        <v>17.65555953979492</v>
      </c>
      <c r="AB65" t="n">
        <v>23.21141624450684</v>
      </c>
      <c r="AC65" t="n">
        <v>25.94867515563965</v>
      </c>
      <c r="AD65" t="n">
        <v>31.15914916992188</v>
      </c>
    </row>
    <row r="66">
      <c r="A66" s="77" t="n">
        <v>39176</v>
      </c>
      <c r="B66" t="n">
        <v>63.20597839355469</v>
      </c>
      <c r="D66" t="n">
        <v>51.15999984741211</v>
      </c>
      <c r="E66" t="n">
        <v>82.95999908447266</v>
      </c>
      <c r="F66" t="n">
        <v>28.97671508789062</v>
      </c>
      <c r="G66" t="n">
        <v>48.4412956237793</v>
      </c>
      <c r="H66" t="n">
        <v>672.0999755859375</v>
      </c>
      <c r="J66" t="n">
        <v>24.96170616149902</v>
      </c>
      <c r="K66" t="n">
        <v>64.85049438476562</v>
      </c>
      <c r="L66" t="n">
        <v>129.1325073242188</v>
      </c>
      <c r="M66" t="n">
        <v>38.78163146972656</v>
      </c>
      <c r="N66" t="n">
        <v>47.58573150634766</v>
      </c>
      <c r="O66" t="n">
        <v>23.24503517150879</v>
      </c>
      <c r="P66" t="n">
        <v>105.6313018798828</v>
      </c>
      <c r="Q66" t="n">
        <v>63.45422744750977</v>
      </c>
      <c r="R66" t="n">
        <v>418.6400146484375</v>
      </c>
      <c r="S66" t="n">
        <v>41.2401237487793</v>
      </c>
      <c r="T66" t="n">
        <v>27.14805221557617</v>
      </c>
      <c r="V66" t="n">
        <v>38.48505783081055</v>
      </c>
      <c r="W66" t="n">
        <v>21.07813262939453</v>
      </c>
      <c r="X66" t="n">
        <v>25.97629547119141</v>
      </c>
      <c r="Y66" t="n">
        <v>18.91148948669434</v>
      </c>
      <c r="Z66" t="n">
        <v>17.73431777954102</v>
      </c>
      <c r="AB66" t="n">
        <v>23.10876846313477</v>
      </c>
      <c r="AC66" t="n">
        <v>26.10051345825195</v>
      </c>
      <c r="AD66" t="n">
        <v>31.07047271728516</v>
      </c>
    </row>
    <row r="67">
      <c r="A67" s="77" t="n">
        <v>39177</v>
      </c>
      <c r="B67" t="n">
        <v>63.14912033081055</v>
      </c>
      <c r="D67" t="n">
        <v>51.33000183105469</v>
      </c>
      <c r="E67" t="n">
        <v>82.68000030517578</v>
      </c>
      <c r="F67" t="n">
        <v>29.00328826904297</v>
      </c>
      <c r="G67" t="n">
        <v>48.61639785766602</v>
      </c>
      <c r="H67" t="n">
        <v>674.2000122070312</v>
      </c>
      <c r="J67" t="n">
        <v>25.41643714904785</v>
      </c>
      <c r="K67" t="n">
        <v>64.81021881103516</v>
      </c>
      <c r="L67" t="n">
        <v>129.0912780761719</v>
      </c>
      <c r="M67" t="n">
        <v>38.97406005859375</v>
      </c>
      <c r="N67" t="n">
        <v>47.81583404541016</v>
      </c>
      <c r="O67" t="n">
        <v>23.28857040405273</v>
      </c>
      <c r="P67" t="n">
        <v>105.9176788330078</v>
      </c>
      <c r="Q67" t="n">
        <v>63.44158554077148</v>
      </c>
      <c r="R67" t="n">
        <v>416.0799865722656</v>
      </c>
      <c r="S67" t="n">
        <v>41.19897079467773</v>
      </c>
      <c r="T67" t="n">
        <v>27.11281204223633</v>
      </c>
      <c r="V67" t="n">
        <v>38.73598480224609</v>
      </c>
      <c r="W67" t="n">
        <v>21.08992004394531</v>
      </c>
      <c r="X67" t="n">
        <v>26.05629539489746</v>
      </c>
      <c r="Y67" t="n">
        <v>18.98307991027832</v>
      </c>
      <c r="Z67" t="n">
        <v>17.7802619934082</v>
      </c>
      <c r="AB67" t="n">
        <v>23.21141624450684</v>
      </c>
      <c r="AC67" t="n">
        <v>26.28271865844727</v>
      </c>
      <c r="AD67" t="n">
        <v>31.32039260864258</v>
      </c>
    </row>
    <row r="68">
      <c r="A68" s="77" t="n">
        <v>39181</v>
      </c>
      <c r="B68" t="n">
        <v>62.90893173217773</v>
      </c>
      <c r="D68" t="n">
        <v>51.09999847412109</v>
      </c>
      <c r="E68" t="n">
        <v>83.09999847412109</v>
      </c>
      <c r="F68" t="n">
        <v>29.16994285583496</v>
      </c>
      <c r="G68" t="n">
        <v>48.5788688659668</v>
      </c>
      <c r="H68" t="n">
        <v>671.9000244140625</v>
      </c>
      <c r="J68" t="n">
        <v>25.52286720275879</v>
      </c>
      <c r="K68" t="n">
        <v>64.89884948730469</v>
      </c>
      <c r="L68" t="n">
        <v>129.6695404052734</v>
      </c>
      <c r="M68" t="n">
        <v>38.87784957885742</v>
      </c>
      <c r="N68" t="n">
        <v>47.91899490356445</v>
      </c>
      <c r="O68" t="n">
        <v>23.37201118469238</v>
      </c>
      <c r="P68" t="n">
        <v>106.0645446777344</v>
      </c>
      <c r="Q68" t="n">
        <v>63.1577262878418</v>
      </c>
      <c r="R68" t="n">
        <v>402.7999877929688</v>
      </c>
      <c r="S68" t="n">
        <v>41.27614974975586</v>
      </c>
      <c r="T68" t="n">
        <v>27.52874183654785</v>
      </c>
      <c r="V68" t="n">
        <v>38.59170532226562</v>
      </c>
      <c r="W68" t="n">
        <v>21.08403396606445</v>
      </c>
      <c r="X68" t="n">
        <v>26.0272102355957</v>
      </c>
      <c r="Y68" t="n">
        <v>18.98307991027832</v>
      </c>
      <c r="Z68" t="n">
        <v>17.73431777954102</v>
      </c>
      <c r="AB68" t="n">
        <v>23.38251686096191</v>
      </c>
      <c r="AC68" t="n">
        <v>26.29030990600586</v>
      </c>
      <c r="AD68" t="n">
        <v>31.29620742797852</v>
      </c>
    </row>
    <row r="69">
      <c r="A69" s="77" t="n">
        <v>39182</v>
      </c>
      <c r="B69" t="n">
        <v>63.00374984741211</v>
      </c>
      <c r="D69" t="n">
        <v>51.63000106811523</v>
      </c>
      <c r="E69" t="n">
        <v>82.69999694824219</v>
      </c>
      <c r="F69" t="n">
        <v>29.30761337280273</v>
      </c>
      <c r="G69" t="n">
        <v>48.94160079956055</v>
      </c>
      <c r="H69" t="n">
        <v>676.5</v>
      </c>
      <c r="J69" t="n">
        <v>25.41965675354004</v>
      </c>
      <c r="K69" t="n">
        <v>65.10028076171875</v>
      </c>
      <c r="L69" t="n">
        <v>130.0000610351562</v>
      </c>
      <c r="M69" t="n">
        <v>39.07902526855469</v>
      </c>
      <c r="N69" t="n">
        <v>47.85551071166992</v>
      </c>
      <c r="O69" t="n">
        <v>23.37201118469238</v>
      </c>
      <c r="P69" t="n">
        <v>106.1893844604492</v>
      </c>
      <c r="Q69" t="n">
        <v>63.30912399291992</v>
      </c>
      <c r="R69" t="n">
        <v>404.8800048828125</v>
      </c>
      <c r="S69" t="n">
        <v>41.44594573974609</v>
      </c>
      <c r="T69" t="n">
        <v>27.22561073303223</v>
      </c>
      <c r="V69" t="n">
        <v>39.17509460449219</v>
      </c>
      <c r="W69" t="n">
        <v>21.17839241027832</v>
      </c>
      <c r="X69" t="n">
        <v>26.01992988586426</v>
      </c>
      <c r="Y69" t="n">
        <v>18.96717643737793</v>
      </c>
      <c r="Z69" t="n">
        <v>17.81964492797852</v>
      </c>
      <c r="AB69" t="n">
        <v>23.38820838928223</v>
      </c>
      <c r="AC69" t="n">
        <v>26.32826805114746</v>
      </c>
      <c r="AD69" t="n">
        <v>31.36070442199707</v>
      </c>
    </row>
    <row r="70">
      <c r="A70" s="77" t="n">
        <v>39183</v>
      </c>
      <c r="B70" t="n">
        <v>62.96578216552734</v>
      </c>
      <c r="D70" t="n">
        <v>51.65000152587891</v>
      </c>
      <c r="E70" t="n">
        <v>82.66999816894531</v>
      </c>
      <c r="F70" t="n">
        <v>29.03709983825684</v>
      </c>
      <c r="G70" t="n">
        <v>48.70395278930664</v>
      </c>
      <c r="H70" t="n">
        <v>676.7999877929688</v>
      </c>
      <c r="I70" t="n">
        <v>38.8057975769043</v>
      </c>
      <c r="J70" t="n">
        <v>25.26808738708496</v>
      </c>
      <c r="K70" t="n">
        <v>64.69742584228516</v>
      </c>
      <c r="L70" t="n">
        <v>129.2234039306641</v>
      </c>
      <c r="M70" t="n">
        <v>38.66791534423828</v>
      </c>
      <c r="N70" t="n">
        <v>47.67302322387695</v>
      </c>
      <c r="O70" t="n">
        <v>23.17972755432129</v>
      </c>
      <c r="P70" t="n">
        <v>105.7561340332031</v>
      </c>
      <c r="Q70" t="n">
        <v>63.20821762084961</v>
      </c>
      <c r="R70" t="n">
        <v>403.6799926757812</v>
      </c>
      <c r="S70" t="n">
        <v>40.82849884033203</v>
      </c>
      <c r="T70" t="n">
        <v>27.10575675964355</v>
      </c>
      <c r="V70" t="n">
        <v>38.93672943115234</v>
      </c>
      <c r="W70" t="n">
        <v>21.00146102905273</v>
      </c>
      <c r="X70" t="n">
        <v>25.91810989379883</v>
      </c>
      <c r="Y70" t="n">
        <v>18.79213905334473</v>
      </c>
      <c r="Z70" t="n">
        <v>17.70149993896484</v>
      </c>
      <c r="AB70" t="n">
        <v>23.3311824798584</v>
      </c>
      <c r="AC70" t="n">
        <v>26.21438217163086</v>
      </c>
      <c r="AD70" t="n">
        <v>31.11885643005371</v>
      </c>
    </row>
    <row r="71">
      <c r="A71" s="77" t="n">
        <v>39184</v>
      </c>
      <c r="B71" t="n">
        <v>63.04167556762695</v>
      </c>
      <c r="D71" t="n">
        <v>51.54999923706055</v>
      </c>
      <c r="E71" t="n">
        <v>82.37000274658203</v>
      </c>
      <c r="F71" t="n">
        <v>29.5225715637207</v>
      </c>
      <c r="G71" t="n">
        <v>49.02913284301758</v>
      </c>
      <c r="H71" t="n">
        <v>675.0999755859375</v>
      </c>
      <c r="I71" t="n">
        <v>38.83180236816406</v>
      </c>
      <c r="J71" t="n">
        <v>25.63574600219727</v>
      </c>
      <c r="K71" t="n">
        <v>65.13246154785156</v>
      </c>
      <c r="L71" t="n">
        <v>130.1239318847656</v>
      </c>
      <c r="M71" t="n">
        <v>38.97406005859375</v>
      </c>
      <c r="N71" t="n">
        <v>47.85551071166992</v>
      </c>
      <c r="O71" t="n">
        <v>23.27042961120605</v>
      </c>
      <c r="P71" t="n">
        <v>106.2261047363281</v>
      </c>
      <c r="Q71" t="n">
        <v>63.20821762084961</v>
      </c>
      <c r="R71" t="n">
        <v>413.2000122070312</v>
      </c>
      <c r="S71" t="n">
        <v>40.5506591796875</v>
      </c>
      <c r="T71" t="n">
        <v>27.34544563293457</v>
      </c>
      <c r="V71" t="n">
        <v>39.53266906738281</v>
      </c>
      <c r="W71" t="n">
        <v>20.96607208251953</v>
      </c>
      <c r="X71" t="n">
        <v>26.23082542419434</v>
      </c>
      <c r="Y71" t="n">
        <v>18.99104118347168</v>
      </c>
      <c r="Z71" t="n">
        <v>17.72119331359863</v>
      </c>
      <c r="AB71" t="n">
        <v>23.2285213470459</v>
      </c>
      <c r="AC71" t="n">
        <v>26.51046371459961</v>
      </c>
      <c r="AD71" t="n">
        <v>31.33652114868164</v>
      </c>
    </row>
    <row r="72">
      <c r="A72" s="77" t="n">
        <v>39185</v>
      </c>
      <c r="B72" t="n">
        <v>62.94054412841797</v>
      </c>
      <c r="D72" t="n">
        <v>51.72999954223633</v>
      </c>
      <c r="E72" t="n">
        <v>82.12999725341797</v>
      </c>
      <c r="F72" t="n">
        <v>29.6674919128418</v>
      </c>
      <c r="G72" t="n">
        <v>49.19174194335938</v>
      </c>
      <c r="H72" t="n">
        <v>685.4000244140625</v>
      </c>
      <c r="I72" t="n">
        <v>38.76115798950195</v>
      </c>
      <c r="J72" t="n">
        <v>25.9292163848877</v>
      </c>
      <c r="K72" t="n">
        <v>65.55144500732422</v>
      </c>
      <c r="L72" t="n">
        <v>130.4957580566406</v>
      </c>
      <c r="M72" t="n">
        <v>39.05278015136719</v>
      </c>
      <c r="N72" t="n">
        <v>47.95866775512695</v>
      </c>
      <c r="O72" t="n">
        <v>23.49173736572266</v>
      </c>
      <c r="P72" t="n">
        <v>106.7107543945312</v>
      </c>
      <c r="Q72" t="n">
        <v>63.05046844482422</v>
      </c>
      <c r="R72" t="n">
        <v>412.1600036621094</v>
      </c>
      <c r="S72" t="n">
        <v>41.00857925415039</v>
      </c>
      <c r="T72" t="n">
        <v>27.40889167785645</v>
      </c>
      <c r="V72" t="n">
        <v>39.55148315429688</v>
      </c>
      <c r="W72" t="n">
        <v>21.05453872680664</v>
      </c>
      <c r="X72" t="n">
        <v>26.22354888916016</v>
      </c>
      <c r="Y72" t="n">
        <v>19.00695610046387</v>
      </c>
      <c r="Z72" t="n">
        <v>17.7802619934082</v>
      </c>
      <c r="AB72" t="n">
        <v>23.22282600402832</v>
      </c>
      <c r="AC72" t="n">
        <v>26.89764404296875</v>
      </c>
      <c r="AD72" t="n">
        <v>31.36070442199707</v>
      </c>
    </row>
    <row r="73">
      <c r="A73" s="77" t="n">
        <v>39188</v>
      </c>
      <c r="B73" t="n">
        <v>63.06694412231445</v>
      </c>
      <c r="D73" t="n">
        <v>51.22999954223633</v>
      </c>
      <c r="E73" t="n">
        <v>82.06999969482422</v>
      </c>
      <c r="F73" t="n">
        <v>30.02014541625977</v>
      </c>
      <c r="G73" t="n">
        <v>49.71079635620117</v>
      </c>
      <c r="H73" t="n">
        <v>690.0999755859375</v>
      </c>
      <c r="I73" t="n">
        <v>38.74627685546875</v>
      </c>
      <c r="J73" t="n">
        <v>26.00016975402832</v>
      </c>
      <c r="K73" t="n">
        <v>66.45381164550781</v>
      </c>
      <c r="L73" t="n">
        <v>131.7349853515625</v>
      </c>
      <c r="M73" t="n">
        <v>39.411376953125</v>
      </c>
      <c r="N73" t="n">
        <v>48.34747695922852</v>
      </c>
      <c r="O73" t="n">
        <v>23.74934005737305</v>
      </c>
      <c r="P73" t="n">
        <v>107.7240753173828</v>
      </c>
      <c r="Q73" t="n">
        <v>63.25233459472656</v>
      </c>
      <c r="R73" t="n">
        <v>409.6000061035156</v>
      </c>
      <c r="S73" t="n">
        <v>41.06006240844727</v>
      </c>
      <c r="T73" t="n">
        <v>27.77547454833984</v>
      </c>
      <c r="V73" t="n">
        <v>39.78359222412109</v>
      </c>
      <c r="W73" t="n">
        <v>21.56762886047363</v>
      </c>
      <c r="X73" t="n">
        <v>26.43444061279297</v>
      </c>
      <c r="Y73" t="n">
        <v>19.16607284545898</v>
      </c>
      <c r="Z73" t="n">
        <v>17.81964492797852</v>
      </c>
      <c r="AB73" t="n">
        <v>23.35969543457031</v>
      </c>
      <c r="AC73" t="n">
        <v>27.15577125549316</v>
      </c>
      <c r="AD73" t="n">
        <v>31.67513847351074</v>
      </c>
    </row>
    <row r="74">
      <c r="A74" s="77" t="n">
        <v>39189</v>
      </c>
      <c r="B74" t="n">
        <v>63.25027084350586</v>
      </c>
      <c r="D74" t="n">
        <v>51.09999847412109</v>
      </c>
      <c r="E74" t="n">
        <v>81.83000183105469</v>
      </c>
      <c r="F74" t="n">
        <v>29.85831642150879</v>
      </c>
      <c r="G74" t="n">
        <v>49.71705627441406</v>
      </c>
      <c r="H74" t="n">
        <v>688.2000122070312</v>
      </c>
      <c r="I74" t="n">
        <v>38.72767639160156</v>
      </c>
      <c r="J74" t="n">
        <v>25.96146583557129</v>
      </c>
      <c r="K74" t="n">
        <v>66.25241088867188</v>
      </c>
      <c r="L74" t="n">
        <v>131.7268371582031</v>
      </c>
      <c r="M74" t="n">
        <v>39.49883651733398</v>
      </c>
      <c r="N74" t="n">
        <v>48.52205276489258</v>
      </c>
      <c r="O74" t="n">
        <v>23.8073844909668</v>
      </c>
      <c r="P74" t="n">
        <v>108.0104751586914</v>
      </c>
      <c r="Q74" t="n">
        <v>63.29019165039062</v>
      </c>
      <c r="R74" t="n">
        <v>402.3200073242188</v>
      </c>
      <c r="S74" t="n">
        <v>41.59515380859375</v>
      </c>
      <c r="T74" t="n">
        <v>27.5146312713623</v>
      </c>
      <c r="V74" t="n">
        <v>39.55776214599609</v>
      </c>
      <c r="W74" t="n">
        <v>21.56173133850098</v>
      </c>
      <c r="X74" t="n">
        <v>26.43444061279297</v>
      </c>
      <c r="Y74" t="n">
        <v>19.20586013793945</v>
      </c>
      <c r="Z74" t="n">
        <v>17.98372650146484</v>
      </c>
      <c r="AB74" t="n">
        <v>23.46806144714355</v>
      </c>
      <c r="AC74" t="n">
        <v>27.23928642272949</v>
      </c>
      <c r="AD74" t="n">
        <v>31.80410957336426</v>
      </c>
    </row>
    <row r="75">
      <c r="A75" s="77" t="n">
        <v>39190</v>
      </c>
      <c r="B75" t="n">
        <v>63.34502410888672</v>
      </c>
      <c r="D75" t="n">
        <v>51.04999923706055</v>
      </c>
      <c r="E75" t="n">
        <v>81.73999786376953</v>
      </c>
      <c r="F75" t="n">
        <v>29.63610076904297</v>
      </c>
      <c r="G75" t="n">
        <v>49.69829940795898</v>
      </c>
      <c r="H75" t="n">
        <v>689.0999755859375</v>
      </c>
      <c r="I75" t="n">
        <v>38.73883438110352</v>
      </c>
      <c r="J75" t="n">
        <v>25.9517936706543</v>
      </c>
      <c r="K75" t="n">
        <v>65.86568450927734</v>
      </c>
      <c r="L75" t="n">
        <v>131.3632202148438</v>
      </c>
      <c r="M75" t="n">
        <v>39.36763763427734</v>
      </c>
      <c r="N75" t="n">
        <v>48.37128067016602</v>
      </c>
      <c r="O75" t="n">
        <v>23.74934005737305</v>
      </c>
      <c r="P75" t="n">
        <v>108.1426467895508</v>
      </c>
      <c r="Q75" t="n">
        <v>63.49836349487305</v>
      </c>
      <c r="R75" t="n">
        <v>401.1199951171875</v>
      </c>
      <c r="S75" t="n">
        <v>41.3379020690918</v>
      </c>
      <c r="T75" t="n">
        <v>27.36659240722656</v>
      </c>
      <c r="V75" t="n">
        <v>39.41975784301758</v>
      </c>
      <c r="W75" t="n">
        <v>21.80942726135254</v>
      </c>
      <c r="X75" t="n">
        <v>26.50715637207031</v>
      </c>
      <c r="Y75" t="n">
        <v>19.15812301635742</v>
      </c>
      <c r="Z75" t="n">
        <v>17.93778419494629</v>
      </c>
      <c r="AB75" t="n">
        <v>23.63914489746094</v>
      </c>
      <c r="AC75" t="n">
        <v>27.23168563842773</v>
      </c>
      <c r="AD75" t="n">
        <v>31.77993011474609</v>
      </c>
    </row>
    <row r="76">
      <c r="A76" s="77" t="n">
        <v>39191</v>
      </c>
      <c r="B76" t="n">
        <v>63.31977844238281</v>
      </c>
      <c r="D76" t="n">
        <v>50.86999893188477</v>
      </c>
      <c r="E76" t="n">
        <v>81.63999938964844</v>
      </c>
      <c r="F76" t="n">
        <v>29.39697265625</v>
      </c>
      <c r="G76" t="n">
        <v>49.51067733764648</v>
      </c>
      <c r="H76" t="n">
        <v>684.2999877929688</v>
      </c>
      <c r="I76" t="n">
        <v>38.87271118164062</v>
      </c>
      <c r="J76" t="n">
        <v>26.11949729919434</v>
      </c>
      <c r="K76" t="n">
        <v>65.55144500732422</v>
      </c>
      <c r="L76" t="n">
        <v>131.0822906494141</v>
      </c>
      <c r="M76" t="n">
        <v>39.49010848999023</v>
      </c>
      <c r="N76" t="n">
        <v>48.26020431518555</v>
      </c>
      <c r="O76" t="n">
        <v>23.56792640686035</v>
      </c>
      <c r="P76" t="n">
        <v>108.1132431030273</v>
      </c>
      <c r="Q76" t="n">
        <v>63.46684646606445</v>
      </c>
      <c r="R76" t="n">
        <v>393.760009765625</v>
      </c>
      <c r="S76" t="n">
        <v>41.06006240844727</v>
      </c>
      <c r="T76" t="n">
        <v>27.26790046691895</v>
      </c>
      <c r="V76" t="n">
        <v>38.86772537231445</v>
      </c>
      <c r="W76" t="n">
        <v>21.77994155883789</v>
      </c>
      <c r="X76" t="n">
        <v>26.59442329406738</v>
      </c>
      <c r="Y76" t="n">
        <v>19.16607284545898</v>
      </c>
      <c r="Z76" t="n">
        <v>17.9509105682373</v>
      </c>
      <c r="AB76" t="n">
        <v>23.52508163452148</v>
      </c>
      <c r="AC76" t="n">
        <v>27.34557914733887</v>
      </c>
      <c r="AD76" t="n">
        <v>31.52999687194824</v>
      </c>
    </row>
    <row r="77">
      <c r="A77" s="77" t="n">
        <v>39192</v>
      </c>
      <c r="B77" t="n">
        <v>63.28813171386719</v>
      </c>
      <c r="D77" t="n">
        <v>51.08000183105469</v>
      </c>
      <c r="E77" t="n">
        <v>81.63999938964844</v>
      </c>
      <c r="F77" t="n">
        <v>29.74720764160156</v>
      </c>
      <c r="G77" t="n">
        <v>50.07976913452148</v>
      </c>
      <c r="H77" t="n">
        <v>692</v>
      </c>
      <c r="I77" t="n">
        <v>38.85040283203125</v>
      </c>
      <c r="J77" t="n">
        <v>26.27107238769531</v>
      </c>
      <c r="K77" t="n">
        <v>66.31687164306641</v>
      </c>
      <c r="L77" t="n">
        <v>132.4289703369141</v>
      </c>
      <c r="M77" t="n">
        <v>39.7087516784668</v>
      </c>
      <c r="N77" t="n">
        <v>48.57759475708008</v>
      </c>
      <c r="O77" t="n">
        <v>23.74934005737305</v>
      </c>
      <c r="P77" t="n">
        <v>109.1339721679688</v>
      </c>
      <c r="Q77" t="n">
        <v>63.49206924438477</v>
      </c>
      <c r="R77" t="n">
        <v>400.3999938964844</v>
      </c>
      <c r="S77" t="n">
        <v>41.3687629699707</v>
      </c>
      <c r="T77" t="n">
        <v>27.54989051818848</v>
      </c>
      <c r="V77" t="n">
        <v>39.58285903930664</v>
      </c>
      <c r="W77" t="n">
        <v>21.89199638366699</v>
      </c>
      <c r="X77" t="n">
        <v>26.77624130249023</v>
      </c>
      <c r="Y77" t="n">
        <v>19.27746391296387</v>
      </c>
      <c r="Z77" t="n">
        <v>18.11499404907227</v>
      </c>
      <c r="AB77" t="n">
        <v>23.70758056640625</v>
      </c>
      <c r="AC77" t="n">
        <v>27.45184135437012</v>
      </c>
      <c r="AD77" t="n">
        <v>31.90086364746094</v>
      </c>
    </row>
    <row r="78">
      <c r="A78" s="77" t="n">
        <v>39195</v>
      </c>
      <c r="B78" t="n">
        <v>63.3513069152832</v>
      </c>
      <c r="D78" t="n">
        <v>51.45000076293945</v>
      </c>
      <c r="E78" t="n">
        <v>81.73999786376953</v>
      </c>
      <c r="F78" t="n">
        <v>29.62885284423828</v>
      </c>
      <c r="G78" t="n">
        <v>49.59199142456055</v>
      </c>
      <c r="H78" t="n">
        <v>690.5999755859375</v>
      </c>
      <c r="I78" t="n">
        <v>38.87271118164062</v>
      </c>
      <c r="J78" t="n">
        <v>26.63549995422363</v>
      </c>
      <c r="K78" t="n">
        <v>66.24437713623047</v>
      </c>
      <c r="L78" t="n">
        <v>132.4538421630859</v>
      </c>
      <c r="M78" t="n">
        <v>39.76997756958008</v>
      </c>
      <c r="N78" t="n">
        <v>48.50618362426758</v>
      </c>
      <c r="O78" t="n">
        <v>23.80374908447266</v>
      </c>
      <c r="P78" t="n">
        <v>108.7227783203125</v>
      </c>
      <c r="Q78" t="n">
        <v>63.63714599609375</v>
      </c>
      <c r="R78" t="n">
        <v>409.760009765625</v>
      </c>
      <c r="S78" t="n">
        <v>41.83185195922852</v>
      </c>
      <c r="T78" t="n">
        <v>27.54283905029297</v>
      </c>
      <c r="V78" t="n">
        <v>39.62675094604492</v>
      </c>
      <c r="W78" t="n">
        <v>21.8330249786377</v>
      </c>
      <c r="X78" t="n">
        <v>26.8780517578125</v>
      </c>
      <c r="Y78" t="n">
        <v>19.23767852783203</v>
      </c>
      <c r="Z78" t="n">
        <v>18.07562255859375</v>
      </c>
      <c r="AB78" t="n">
        <v>23.88436317443848</v>
      </c>
      <c r="AC78" t="n">
        <v>27.48221397399902</v>
      </c>
      <c r="AD78" t="n">
        <v>31.83636474609375</v>
      </c>
    </row>
    <row r="79">
      <c r="A79" s="77" t="n">
        <v>39196</v>
      </c>
      <c r="B79" t="n">
        <v>63.38294219970703</v>
      </c>
      <c r="D79" t="n">
        <v>50.9900016784668</v>
      </c>
      <c r="E79" t="n">
        <v>81.55000305175781</v>
      </c>
      <c r="F79" t="n">
        <v>29.62402153015137</v>
      </c>
      <c r="G79" t="n">
        <v>49.56071090698242</v>
      </c>
      <c r="H79" t="n">
        <v>684.2000122070312</v>
      </c>
      <c r="I79" t="n">
        <v>39.14047622680664</v>
      </c>
      <c r="J79" t="n">
        <v>26.56777381896973</v>
      </c>
      <c r="K79" t="n">
        <v>66.21212005615234</v>
      </c>
      <c r="L79" t="n">
        <v>132.5281524658203</v>
      </c>
      <c r="M79" t="n">
        <v>39.97114181518555</v>
      </c>
      <c r="N79" t="n">
        <v>48.32368469238281</v>
      </c>
      <c r="O79" t="n">
        <v>23.7565975189209</v>
      </c>
      <c r="P79" t="n">
        <v>108.7668304443359</v>
      </c>
      <c r="Q79" t="n">
        <v>63.74440383911133</v>
      </c>
      <c r="R79" t="n">
        <v>403.1199951171875</v>
      </c>
      <c r="S79" t="n">
        <v>41.54885101318359</v>
      </c>
      <c r="T79" t="n">
        <v>27.43004417419434</v>
      </c>
      <c r="V79" t="n">
        <v>39.50757598876953</v>
      </c>
      <c r="W79" t="n">
        <v>21.76815032958984</v>
      </c>
      <c r="X79" t="n">
        <v>26.79804801940918</v>
      </c>
      <c r="Y79" t="n">
        <v>19.34111213684082</v>
      </c>
      <c r="Z79" t="n">
        <v>18.06905174255371</v>
      </c>
      <c r="AB79" t="n">
        <v>24.05547142028809</v>
      </c>
      <c r="AC79" t="n">
        <v>27.48221397399902</v>
      </c>
      <c r="AD79" t="n">
        <v>31.72348976135254</v>
      </c>
    </row>
    <row r="80">
      <c r="A80" s="77" t="n">
        <v>39197</v>
      </c>
      <c r="B80" t="n">
        <v>63.40826416015625</v>
      </c>
      <c r="D80" t="n">
        <v>51.68000030517578</v>
      </c>
      <c r="E80" t="n">
        <v>81.43000030517578</v>
      </c>
      <c r="F80" t="n">
        <v>29.99115180969238</v>
      </c>
      <c r="G80" t="n">
        <v>50.02347946166992</v>
      </c>
      <c r="H80" t="n">
        <v>684.0999755859375</v>
      </c>
      <c r="I80" t="n">
        <v>39.19997406005859</v>
      </c>
      <c r="J80" t="n">
        <v>26.79997253417969</v>
      </c>
      <c r="K80" t="n">
        <v>66.39745330810547</v>
      </c>
      <c r="L80" t="n">
        <v>133.172607421875</v>
      </c>
      <c r="M80" t="n">
        <v>40.50468826293945</v>
      </c>
      <c r="N80" t="n">
        <v>48.80771636962891</v>
      </c>
      <c r="O80" t="n">
        <v>24.00692939758301</v>
      </c>
      <c r="P80" t="n">
        <v>109.7655181884766</v>
      </c>
      <c r="Q80" t="n">
        <v>63.75070571899414</v>
      </c>
      <c r="R80" t="n">
        <v>410.5599975585938</v>
      </c>
      <c r="S80" t="n">
        <v>41.52312850952148</v>
      </c>
      <c r="T80" t="n">
        <v>27.86712074279785</v>
      </c>
      <c r="V80" t="n">
        <v>40.2477912902832</v>
      </c>
      <c r="W80" t="n">
        <v>22.06303405761719</v>
      </c>
      <c r="X80" t="n">
        <v>27.07439422607422</v>
      </c>
      <c r="Y80" t="n">
        <v>19.48431396484375</v>
      </c>
      <c r="Z80" t="n">
        <v>18.16094017028809</v>
      </c>
      <c r="AB80" t="n">
        <v>24.12390899658203</v>
      </c>
      <c r="AC80" t="n">
        <v>27.56572151184082</v>
      </c>
      <c r="AD80" t="n">
        <v>32.04598617553711</v>
      </c>
    </row>
    <row r="81">
      <c r="A81" s="77" t="n">
        <v>39198</v>
      </c>
      <c r="B81" t="n">
        <v>63.28813171386719</v>
      </c>
      <c r="D81" t="n">
        <v>51.0099983215332</v>
      </c>
      <c r="E81" t="n">
        <v>81.75</v>
      </c>
      <c r="F81" t="n">
        <v>29.91144943237305</v>
      </c>
      <c r="G81" t="n">
        <v>49.79208755493164</v>
      </c>
      <c r="H81" t="n">
        <v>674.9000244140625</v>
      </c>
      <c r="I81" t="n">
        <v>39.27062606811523</v>
      </c>
      <c r="J81" t="n">
        <v>26.96122741699219</v>
      </c>
      <c r="K81" t="n">
        <v>66.76805877685547</v>
      </c>
      <c r="L81" t="n">
        <v>133.9244232177734</v>
      </c>
      <c r="M81" t="n">
        <v>40.71459579467773</v>
      </c>
      <c r="N81" t="n">
        <v>48.64107894897461</v>
      </c>
      <c r="O81" t="n">
        <v>23.93799209594727</v>
      </c>
      <c r="P81" t="n">
        <v>109.8903198242188</v>
      </c>
      <c r="Q81" t="n">
        <v>63.57407379150391</v>
      </c>
      <c r="R81" t="n">
        <v>407.5199890136719</v>
      </c>
      <c r="S81" t="n">
        <v>41.54885101318359</v>
      </c>
      <c r="T81" t="n">
        <v>27.75432395935059</v>
      </c>
      <c r="V81" t="n">
        <v>40.23525619506836</v>
      </c>
      <c r="W81" t="n">
        <v>22.02764892578125</v>
      </c>
      <c r="X81" t="n">
        <v>27.05985069274902</v>
      </c>
      <c r="Y81" t="n">
        <v>19.595703125</v>
      </c>
      <c r="Z81" t="n">
        <v>18.0887451171875</v>
      </c>
      <c r="AB81" t="n">
        <v>24.0440616607666</v>
      </c>
      <c r="AC81" t="n">
        <v>27.59608268737793</v>
      </c>
      <c r="AD81" t="n">
        <v>31.99759292602539</v>
      </c>
    </row>
    <row r="82">
      <c r="A82" s="77" t="n">
        <v>39199</v>
      </c>
      <c r="B82" t="n">
        <v>63.27550506591797</v>
      </c>
      <c r="D82" t="n">
        <v>51.54999923706055</v>
      </c>
      <c r="E82" t="n">
        <v>81.52999877929688</v>
      </c>
      <c r="F82" t="n">
        <v>29.76168441772461</v>
      </c>
      <c r="G82" t="n">
        <v>49.68576812744141</v>
      </c>
      <c r="H82" t="n">
        <v>678.7000122070312</v>
      </c>
      <c r="I82" t="n">
        <v>39.27062606811523</v>
      </c>
      <c r="J82" t="n">
        <v>26.8128776550293</v>
      </c>
      <c r="K82" t="n">
        <v>66.48607635498047</v>
      </c>
      <c r="L82" t="n">
        <v>133.1560821533203</v>
      </c>
      <c r="M82" t="n">
        <v>40.73208618164062</v>
      </c>
      <c r="N82" t="n">
        <v>48.45064544677734</v>
      </c>
      <c r="O82" t="n">
        <v>23.89083099365234</v>
      </c>
      <c r="P82" t="n">
        <v>109.8022613525391</v>
      </c>
      <c r="Q82" t="n">
        <v>63.5866813659668</v>
      </c>
      <c r="R82" t="n">
        <v>414.7200012207031</v>
      </c>
      <c r="S82" t="n">
        <v>41.44594573974609</v>
      </c>
      <c r="T82" t="n">
        <v>27.73317337036133</v>
      </c>
      <c r="V82" t="n">
        <v>40.22895812988281</v>
      </c>
      <c r="W82" t="n">
        <v>21.99816513061523</v>
      </c>
      <c r="X82" t="n">
        <v>27.37255859375</v>
      </c>
      <c r="Y82" t="n">
        <v>19.57979011535645</v>
      </c>
      <c r="Z82" t="n">
        <v>18.04936218261719</v>
      </c>
      <c r="AB82" t="n">
        <v>23.84445571899414</v>
      </c>
      <c r="AC82" t="n">
        <v>27.50500106811523</v>
      </c>
      <c r="AD82" t="n">
        <v>31.78799819946289</v>
      </c>
    </row>
    <row r="83">
      <c r="A83" s="77" t="n">
        <v>39202</v>
      </c>
      <c r="B83" t="n">
        <v>63.4903450012207</v>
      </c>
      <c r="D83" t="n">
        <v>51.40000152587891</v>
      </c>
      <c r="E83" t="n">
        <v>81.44999694824219</v>
      </c>
      <c r="F83" t="n">
        <v>29.18684768676758</v>
      </c>
      <c r="G83" t="n">
        <v>49.50441741943359</v>
      </c>
      <c r="H83" t="n">
        <v>680.5</v>
      </c>
      <c r="I83" t="n">
        <v>39.27435302734375</v>
      </c>
      <c r="J83" t="n">
        <v>26.41941833496094</v>
      </c>
      <c r="K83" t="n">
        <v>65.05191040039062</v>
      </c>
      <c r="L83" t="n">
        <v>131.2392883300781</v>
      </c>
      <c r="M83" t="n">
        <v>40.19856262207031</v>
      </c>
      <c r="N83" t="n">
        <v>48.04595947265625</v>
      </c>
      <c r="O83" t="n">
        <v>23.65138244628906</v>
      </c>
      <c r="P83" t="n">
        <v>108.8916549682617</v>
      </c>
      <c r="Q83" t="n">
        <v>63.92729949951172</v>
      </c>
      <c r="R83" t="n">
        <v>409.9200134277344</v>
      </c>
      <c r="S83" t="n">
        <v>40.77705001831055</v>
      </c>
      <c r="T83" t="n">
        <v>27.22561073303223</v>
      </c>
      <c r="V83" t="n">
        <v>39.75221633911133</v>
      </c>
      <c r="W83" t="n">
        <v>21.82712936401367</v>
      </c>
      <c r="X83" t="n">
        <v>27.05258369445801</v>
      </c>
      <c r="Y83" t="n">
        <v>19.42862701416016</v>
      </c>
      <c r="Z83" t="n">
        <v>17.98372650146484</v>
      </c>
      <c r="AB83" t="n">
        <v>23.75321769714355</v>
      </c>
      <c r="AC83" t="n">
        <v>27.41389274597168</v>
      </c>
      <c r="AD83" t="n">
        <v>31.38488006591797</v>
      </c>
    </row>
    <row r="84">
      <c r="A84" s="77" t="n">
        <v>39203</v>
      </c>
      <c r="B84" t="n">
        <v>63.45360565185547</v>
      </c>
      <c r="D84" t="n">
        <v>51.43000030517578</v>
      </c>
      <c r="E84" t="n">
        <v>81.59999847412109</v>
      </c>
      <c r="F84" t="n">
        <v>29.30279350280762</v>
      </c>
      <c r="G84" t="n">
        <v>49.45439910888672</v>
      </c>
      <c r="H84" t="n">
        <v>674.4000244140625</v>
      </c>
      <c r="I84" t="n">
        <v>39.27921295166016</v>
      </c>
      <c r="J84" t="n">
        <v>26.56131935119629</v>
      </c>
      <c r="K84" t="n">
        <v>65.31777191162109</v>
      </c>
      <c r="L84" t="n">
        <v>131.5863037109375</v>
      </c>
      <c r="M84" t="n">
        <v>40.16358184814453</v>
      </c>
      <c r="N84" t="n">
        <v>47.91899490356445</v>
      </c>
      <c r="O84" t="n">
        <v>23.59332656860352</v>
      </c>
      <c r="P84" t="n">
        <v>109.1707000732422</v>
      </c>
      <c r="Q84" t="n">
        <v>63.91844940185547</v>
      </c>
      <c r="R84" t="n">
        <v>402.8800048828125</v>
      </c>
      <c r="S84" t="n">
        <v>40.42200469970703</v>
      </c>
      <c r="T84" t="n">
        <v>27.11281204223633</v>
      </c>
      <c r="V84" t="n">
        <v>39.92786407470703</v>
      </c>
      <c r="W84" t="n">
        <v>21.8684139251709</v>
      </c>
      <c r="X84" t="n">
        <v>27.21983528137207</v>
      </c>
      <c r="Y84" t="n">
        <v>19.52409362792969</v>
      </c>
      <c r="Z84" t="n">
        <v>17.91152763366699</v>
      </c>
      <c r="AB84" t="n">
        <v>23.94711303710938</v>
      </c>
      <c r="AC84" t="n">
        <v>27.4746208190918</v>
      </c>
      <c r="AD84" t="n">
        <v>31.47357368469238</v>
      </c>
    </row>
    <row r="85">
      <c r="A85" s="77" t="n">
        <v>39204</v>
      </c>
      <c r="B85" t="n">
        <v>63.47265625</v>
      </c>
      <c r="D85" t="n">
        <v>51.22999954223633</v>
      </c>
      <c r="E85" t="n">
        <v>81.73999786376953</v>
      </c>
      <c r="F85" t="n">
        <v>29.88487243652344</v>
      </c>
      <c r="G85" t="n">
        <v>49.82961654663086</v>
      </c>
      <c r="H85" t="n">
        <v>672.2999877929688</v>
      </c>
      <c r="I85" t="n">
        <v>39.26426696777344</v>
      </c>
      <c r="J85" t="n">
        <v>26.86447715759277</v>
      </c>
      <c r="K85" t="n">
        <v>66.18801116943359</v>
      </c>
      <c r="L85" t="n">
        <v>133.1065216064453</v>
      </c>
      <c r="M85" t="n">
        <v>40.60087585449219</v>
      </c>
      <c r="N85" t="n">
        <v>48.39509963989258</v>
      </c>
      <c r="O85" t="n">
        <v>23.91259574890137</v>
      </c>
      <c r="P85" t="n">
        <v>109.8095474243164</v>
      </c>
      <c r="Q85" t="n">
        <v>63.91212463378906</v>
      </c>
      <c r="R85" t="n">
        <v>396.7200012207031</v>
      </c>
      <c r="S85" t="n">
        <v>40.74105072021484</v>
      </c>
      <c r="T85" t="n">
        <v>27.43708801269531</v>
      </c>
      <c r="V85" t="n">
        <v>40.26033401489258</v>
      </c>
      <c r="W85" t="n">
        <v>21.9627742767334</v>
      </c>
      <c r="X85" t="n">
        <v>27.39437484741211</v>
      </c>
      <c r="Y85" t="n">
        <v>19.62752914428711</v>
      </c>
      <c r="Z85" t="n">
        <v>17.91809463500977</v>
      </c>
      <c r="AB85" t="n">
        <v>24.07827758789062</v>
      </c>
      <c r="AC85" t="n">
        <v>27.64924240112305</v>
      </c>
      <c r="AD85" t="n">
        <v>31.83636474609375</v>
      </c>
    </row>
    <row r="86">
      <c r="A86" s="77" t="n">
        <v>39205</v>
      </c>
      <c r="B86" t="n">
        <v>63.40283203125</v>
      </c>
      <c r="D86" t="n">
        <v>51.61999893188477</v>
      </c>
      <c r="E86" t="n">
        <v>81.94999694824219</v>
      </c>
      <c r="F86" t="n">
        <v>30.13607215881348</v>
      </c>
      <c r="G86" t="n">
        <v>49.89840316772461</v>
      </c>
      <c r="H86" t="n">
        <v>681.7999877929688</v>
      </c>
      <c r="I86" t="n">
        <v>39.26800918579102</v>
      </c>
      <c r="J86" t="n">
        <v>26.69999694824219</v>
      </c>
      <c r="K86" t="n">
        <v>66.30880737304688</v>
      </c>
      <c r="L86" t="n">
        <v>133.3295440673828</v>
      </c>
      <c r="M86" t="n">
        <v>40.74958419799805</v>
      </c>
      <c r="N86" t="n">
        <v>48.33162307739258</v>
      </c>
      <c r="O86" t="n">
        <v>23.98878479003906</v>
      </c>
      <c r="P86" t="n">
        <v>110.4043426513672</v>
      </c>
      <c r="Q86" t="n">
        <v>63.75384140014648</v>
      </c>
      <c r="R86" t="n">
        <v>394.239990234375</v>
      </c>
      <c r="S86" t="n">
        <v>40.84908294677734</v>
      </c>
      <c r="T86" t="n">
        <v>27.52874183654785</v>
      </c>
      <c r="V86" t="n">
        <v>40.58654403686523</v>
      </c>
      <c r="W86" t="n">
        <v>22.16919136047363</v>
      </c>
      <c r="X86" t="n">
        <v>27.59071350097656</v>
      </c>
      <c r="Y86" t="n">
        <v>19.81847190856934</v>
      </c>
      <c r="Z86" t="n">
        <v>17.98372650146484</v>
      </c>
      <c r="AB86" t="n">
        <v>24.04976272583008</v>
      </c>
      <c r="AC86" t="n">
        <v>27.70996856689453</v>
      </c>
      <c r="AD86" t="n">
        <v>31.7718677520752</v>
      </c>
    </row>
    <row r="87">
      <c r="A87" s="77" t="n">
        <v>39206</v>
      </c>
      <c r="B87" t="n">
        <v>63.48535537719727</v>
      </c>
      <c r="D87" t="n">
        <v>51.63000106811523</v>
      </c>
      <c r="E87" t="n">
        <v>81.73999786376953</v>
      </c>
      <c r="F87" t="n">
        <v>30.12642097473145</v>
      </c>
      <c r="G87" t="n">
        <v>50.36744689941406</v>
      </c>
      <c r="H87" t="n">
        <v>687.2000122070312</v>
      </c>
      <c r="I87" t="n">
        <v>39.31647491455078</v>
      </c>
      <c r="J87" t="n">
        <v>26.8128776550293</v>
      </c>
      <c r="K87" t="n">
        <v>66.72779083251953</v>
      </c>
      <c r="L87" t="n">
        <v>134.2383117675781</v>
      </c>
      <c r="M87" t="n">
        <v>40.78456497192383</v>
      </c>
      <c r="N87" t="n">
        <v>48.77596282958984</v>
      </c>
      <c r="O87" t="n">
        <v>23.99967765808105</v>
      </c>
      <c r="P87" t="n">
        <v>110.8228912353516</v>
      </c>
      <c r="Q87" t="n">
        <v>63.78546142578125</v>
      </c>
      <c r="R87" t="n">
        <v>386.3999938964844</v>
      </c>
      <c r="S87" t="n">
        <v>40.49405670166016</v>
      </c>
      <c r="T87" t="n">
        <v>27.77547454833984</v>
      </c>
      <c r="V87" t="n">
        <v>40.55517578125</v>
      </c>
      <c r="W87" t="n">
        <v>22.24585342407227</v>
      </c>
      <c r="X87" t="n">
        <v>27.61981201171875</v>
      </c>
      <c r="Y87" t="n">
        <v>19.89802551269531</v>
      </c>
      <c r="Z87" t="n">
        <v>17.98372650146484</v>
      </c>
      <c r="AB87" t="n">
        <v>24.0041389465332</v>
      </c>
      <c r="AC87" t="n">
        <v>27.86179351806641</v>
      </c>
      <c r="AD87" t="n">
        <v>31.84441375732422</v>
      </c>
    </row>
    <row r="88">
      <c r="A88" s="77" t="n">
        <v>39209</v>
      </c>
      <c r="B88" t="n">
        <v>63.54872131347656</v>
      </c>
      <c r="D88" t="n">
        <v>51.43999862670898</v>
      </c>
      <c r="E88" t="n">
        <v>81.68000030517578</v>
      </c>
      <c r="F88" t="n">
        <v>30.32205009460449</v>
      </c>
      <c r="G88" t="n">
        <v>50.44248962402344</v>
      </c>
      <c r="H88" t="n">
        <v>688</v>
      </c>
      <c r="I88" t="n">
        <v>39.31277465820312</v>
      </c>
      <c r="J88" t="n">
        <v>26.72902679443359</v>
      </c>
      <c r="K88" t="n">
        <v>66.53440093994141</v>
      </c>
      <c r="L88" t="n">
        <v>133.9822387695312</v>
      </c>
      <c r="M88" t="n">
        <v>40.78456497192383</v>
      </c>
      <c r="N88" t="n">
        <v>48.81563568115234</v>
      </c>
      <c r="O88" t="n">
        <v>23.99967765808105</v>
      </c>
      <c r="P88" t="n">
        <v>110.8449554443359</v>
      </c>
      <c r="Q88" t="n">
        <v>63.74114990234375</v>
      </c>
      <c r="R88" t="n">
        <v>384.4800109863281</v>
      </c>
      <c r="S88" t="n">
        <v>40.60725402832031</v>
      </c>
      <c r="T88" t="n">
        <v>28.14205360412598</v>
      </c>
      <c r="V88" t="n">
        <v>40.66181945800781</v>
      </c>
      <c r="W88" t="n">
        <v>22.27534675598145</v>
      </c>
      <c r="X88" t="n">
        <v>27.69253921508789</v>
      </c>
      <c r="Y88" t="n">
        <v>19.87415504455566</v>
      </c>
      <c r="Z88" t="n">
        <v>18.01655006408691</v>
      </c>
      <c r="AB88" t="n">
        <v>24.28928565979004</v>
      </c>
      <c r="AC88" t="n">
        <v>27.92253494262695</v>
      </c>
      <c r="AD88" t="n">
        <v>31.84441375732422</v>
      </c>
    </row>
    <row r="89">
      <c r="A89" s="77" t="n">
        <v>39210</v>
      </c>
      <c r="B89" t="n">
        <v>63.47895812988281</v>
      </c>
      <c r="D89" t="n">
        <v>51.18999862670898</v>
      </c>
      <c r="E89" t="n">
        <v>81.94000244140625</v>
      </c>
      <c r="F89" t="n">
        <v>29.92835235595703</v>
      </c>
      <c r="G89" t="n">
        <v>50.02974700927734</v>
      </c>
      <c r="H89" t="n">
        <v>685.0999755859375</v>
      </c>
      <c r="I89" t="n">
        <v>39.34262084960938</v>
      </c>
      <c r="J89" t="n">
        <v>26.59035491943359</v>
      </c>
      <c r="K89" t="n">
        <v>66.30074310302734</v>
      </c>
      <c r="L89" t="n">
        <v>133.8665466308594</v>
      </c>
      <c r="M89" t="n">
        <v>40.87203598022461</v>
      </c>
      <c r="N89" t="n">
        <v>48.52205276489258</v>
      </c>
      <c r="O89" t="n">
        <v>24.02869987487793</v>
      </c>
      <c r="P89" t="n">
        <v>110.6980819702148</v>
      </c>
      <c r="Q89" t="n">
        <v>63.81714630126953</v>
      </c>
      <c r="R89" t="n">
        <v>389.1199951171875</v>
      </c>
      <c r="S89" t="n">
        <v>40.33968734741211</v>
      </c>
      <c r="T89" t="n">
        <v>28.1632022857666</v>
      </c>
      <c r="V89" t="n">
        <v>40.66808319091797</v>
      </c>
      <c r="W89" t="n">
        <v>22.22816848754883</v>
      </c>
      <c r="X89" t="n">
        <v>27.67798614501953</v>
      </c>
      <c r="Y89" t="n">
        <v>19.95372009277344</v>
      </c>
      <c r="Z89" t="n">
        <v>17.89184188842773</v>
      </c>
      <c r="AB89" t="n">
        <v>24.18094062805176</v>
      </c>
      <c r="AC89" t="n">
        <v>27.81625175476074</v>
      </c>
      <c r="AD89" t="n">
        <v>31.70735931396484</v>
      </c>
    </row>
    <row r="90">
      <c r="A90" s="77" t="n">
        <v>39211</v>
      </c>
      <c r="B90" t="n">
        <v>63.40283203125</v>
      </c>
      <c r="D90" t="n">
        <v>51.20000076293945</v>
      </c>
      <c r="E90" t="n">
        <v>82.01999664306641</v>
      </c>
      <c r="F90" t="n">
        <v>30.41142463684082</v>
      </c>
      <c r="G90" t="n">
        <v>50.30490493774414</v>
      </c>
      <c r="H90" t="n">
        <v>680.2999877929688</v>
      </c>
      <c r="I90" t="n">
        <v>39.23816299438477</v>
      </c>
      <c r="J90" t="n">
        <v>26.40329742431641</v>
      </c>
      <c r="K90" t="n">
        <v>66.56662750244141</v>
      </c>
      <c r="L90" t="n">
        <v>134.8910522460938</v>
      </c>
      <c r="M90" t="n">
        <v>40.95951080322266</v>
      </c>
      <c r="N90" t="n">
        <v>48.74422454833984</v>
      </c>
      <c r="O90" t="n">
        <v>24.02869987487793</v>
      </c>
      <c r="P90" t="n">
        <v>110.9991683959961</v>
      </c>
      <c r="Q90" t="n">
        <v>63.61449813842773</v>
      </c>
      <c r="R90" t="n">
        <v>384.0799865722656</v>
      </c>
      <c r="S90" t="n">
        <v>40.77705001831055</v>
      </c>
      <c r="T90" t="n">
        <v>28.28302764892578</v>
      </c>
      <c r="V90" t="n">
        <v>40.64925003051758</v>
      </c>
      <c r="W90" t="n">
        <v>22.34611320495605</v>
      </c>
      <c r="X90" t="n">
        <v>27.75070953369141</v>
      </c>
      <c r="Y90" t="n">
        <v>19.92985916137695</v>
      </c>
      <c r="Z90" t="n">
        <v>17.91809463500977</v>
      </c>
      <c r="AB90" t="n">
        <v>24.19804000854492</v>
      </c>
      <c r="AC90" t="n">
        <v>27.90733528137207</v>
      </c>
      <c r="AD90" t="n">
        <v>31.90086364746094</v>
      </c>
    </row>
    <row r="91">
      <c r="A91" s="77" t="n">
        <v>39212</v>
      </c>
      <c r="B91" t="n">
        <v>63.51066589355469</v>
      </c>
      <c r="D91" t="n">
        <v>50.93000030517578</v>
      </c>
      <c r="E91" t="n">
        <v>82.29000091552734</v>
      </c>
      <c r="F91" t="n">
        <v>29.6674919128418</v>
      </c>
      <c r="G91" t="n">
        <v>49.3105583190918</v>
      </c>
      <c r="H91" t="n">
        <v>665.0999755859375</v>
      </c>
      <c r="I91" t="n">
        <v>39.3798828125</v>
      </c>
      <c r="J91" t="n">
        <v>25.63896369934082</v>
      </c>
      <c r="K91" t="n">
        <v>65.74485015869141</v>
      </c>
      <c r="L91" t="n">
        <v>133.5443725585938</v>
      </c>
      <c r="M91" t="n">
        <v>40.39972305297852</v>
      </c>
      <c r="N91" t="n">
        <v>48.09356689453125</v>
      </c>
      <c r="O91" t="n">
        <v>24.02869987487793</v>
      </c>
      <c r="P91" t="n">
        <v>109.8389282226562</v>
      </c>
      <c r="Q91" t="n">
        <v>63.75384140014648</v>
      </c>
      <c r="R91" t="n">
        <v>385.2000122070312</v>
      </c>
      <c r="S91" t="n">
        <v>40.23164749145508</v>
      </c>
      <c r="T91" t="n">
        <v>27.74022483825684</v>
      </c>
      <c r="V91" t="n">
        <v>39.9905891418457</v>
      </c>
      <c r="W91" t="n">
        <v>22.02764892578125</v>
      </c>
      <c r="X91" t="n">
        <v>27.5616340637207</v>
      </c>
      <c r="Y91" t="n">
        <v>19.82642936706543</v>
      </c>
      <c r="Z91" t="n">
        <v>17.80652046203613</v>
      </c>
      <c r="AB91" t="n">
        <v>23.95280838012695</v>
      </c>
      <c r="AC91" t="n">
        <v>27.41389274597168</v>
      </c>
      <c r="AD91" t="n">
        <v>31.55419158935547</v>
      </c>
    </row>
    <row r="92">
      <c r="A92" s="77" t="n">
        <v>39213</v>
      </c>
      <c r="B92" t="n">
        <v>63.38379669189453</v>
      </c>
      <c r="D92" t="n">
        <v>51.61000061035156</v>
      </c>
      <c r="E92" t="n">
        <v>82.12000274658203</v>
      </c>
      <c r="F92" t="n">
        <v>30.42107582092285</v>
      </c>
      <c r="G92" t="n">
        <v>50.14229583740234</v>
      </c>
      <c r="H92" t="n">
        <v>670.5999755859375</v>
      </c>
      <c r="I92" t="n">
        <v>39.40225601196289</v>
      </c>
      <c r="J92" t="n">
        <v>25.93244361877441</v>
      </c>
      <c r="K92" t="n">
        <v>66.34103393554688</v>
      </c>
      <c r="L92" t="n">
        <v>134.2714385986328</v>
      </c>
      <c r="M92" t="n">
        <v>40.91575622558594</v>
      </c>
      <c r="N92" t="n">
        <v>48.09356689453125</v>
      </c>
      <c r="O92" t="n">
        <v>23.99967765808105</v>
      </c>
      <c r="P92" t="n">
        <v>110.7788314819336</v>
      </c>
      <c r="Q92" t="n">
        <v>63.63987350463867</v>
      </c>
      <c r="R92" t="n">
        <v>388.5599975585938</v>
      </c>
      <c r="S92" t="n">
        <v>40.77705001831055</v>
      </c>
      <c r="T92" t="n">
        <v>28.06450843811035</v>
      </c>
      <c r="V92" t="n">
        <v>40.90647125244141</v>
      </c>
      <c r="W92" t="n">
        <v>22.26355361938477</v>
      </c>
      <c r="X92" t="n">
        <v>27.77252578735352</v>
      </c>
      <c r="Y92" t="n">
        <v>20.04124069213867</v>
      </c>
      <c r="Z92" t="n">
        <v>17.85246276855469</v>
      </c>
      <c r="AB92" t="n">
        <v>24.06687164306641</v>
      </c>
      <c r="AC92" t="n">
        <v>27.52017402648926</v>
      </c>
      <c r="AD92" t="n">
        <v>31.68318176269531</v>
      </c>
    </row>
    <row r="93">
      <c r="A93" s="77" t="n">
        <v>39216</v>
      </c>
      <c r="B93" t="n">
        <v>63.39653015136719</v>
      </c>
      <c r="D93" t="n">
        <v>51.29000091552734</v>
      </c>
      <c r="E93" t="n">
        <v>82.06999969482422</v>
      </c>
      <c r="F93" t="n">
        <v>30.11916160583496</v>
      </c>
      <c r="G93" t="n">
        <v>49.95468521118164</v>
      </c>
      <c r="H93" t="n">
        <v>668.5</v>
      </c>
      <c r="I93" t="n">
        <v>39.39851760864258</v>
      </c>
      <c r="J93" t="n">
        <v>25.835693359375</v>
      </c>
      <c r="K93" t="n">
        <v>65.76094055175781</v>
      </c>
      <c r="L93" t="n">
        <v>133.9822387695312</v>
      </c>
      <c r="M93" t="n">
        <v>40.63587188720703</v>
      </c>
      <c r="N93" t="n">
        <v>48.40303039550781</v>
      </c>
      <c r="O93" t="n">
        <v>24.0577220916748</v>
      </c>
      <c r="P93" t="n">
        <v>110.5365295410156</v>
      </c>
      <c r="Q93" t="n">
        <v>63.53850173950195</v>
      </c>
      <c r="R93" t="n">
        <v>388.4800109863281</v>
      </c>
      <c r="S93" t="n">
        <v>40.5455207824707</v>
      </c>
      <c r="T93" t="n">
        <v>28.02924537658691</v>
      </c>
      <c r="V93" t="n">
        <v>40.91901016235352</v>
      </c>
      <c r="W93" t="n">
        <v>22.15739250183105</v>
      </c>
      <c r="X93" t="n">
        <v>27.64891052246094</v>
      </c>
      <c r="Y93" t="n">
        <v>19.94576644897461</v>
      </c>
      <c r="Z93" t="n">
        <v>17.78683090209961</v>
      </c>
      <c r="AB93" t="n">
        <v>24.1638240814209</v>
      </c>
      <c r="AC93" t="n">
        <v>27.48980140686035</v>
      </c>
      <c r="AD93" t="n">
        <v>31.68318176269531</v>
      </c>
    </row>
    <row r="94">
      <c r="A94" s="77" t="n">
        <v>39217</v>
      </c>
      <c r="B94" t="n">
        <v>63.37112808227539</v>
      </c>
      <c r="D94" t="n">
        <v>51.5099983215332</v>
      </c>
      <c r="E94" t="n">
        <v>81.75</v>
      </c>
      <c r="F94" t="n">
        <v>30.1553955078125</v>
      </c>
      <c r="G94" t="n">
        <v>50.04224395751953</v>
      </c>
      <c r="H94" t="n">
        <v>673</v>
      </c>
      <c r="I94" t="n">
        <v>39.36870574951172</v>
      </c>
      <c r="J94" t="n">
        <v>25.64541625976562</v>
      </c>
      <c r="K94" t="n">
        <v>65.23723602294922</v>
      </c>
      <c r="L94" t="n">
        <v>133.4865112304688</v>
      </c>
      <c r="M94" t="n">
        <v>40.32099914550781</v>
      </c>
      <c r="N94" t="n">
        <v>48.41096878051758</v>
      </c>
      <c r="O94" t="n">
        <v>23.97790145874023</v>
      </c>
      <c r="P94" t="n">
        <v>110.5659027099609</v>
      </c>
      <c r="Q94" t="n">
        <v>63.36751556396484</v>
      </c>
      <c r="R94" t="n">
        <v>391.9200134277344</v>
      </c>
      <c r="S94" t="n">
        <v>39.92806243896484</v>
      </c>
      <c r="T94" t="n">
        <v>28.20549964904785</v>
      </c>
      <c r="V94" t="n">
        <v>41.05701065063477</v>
      </c>
      <c r="W94" t="n">
        <v>22.10431861877441</v>
      </c>
      <c r="X94" t="n">
        <v>27.72162246704102</v>
      </c>
      <c r="Y94" t="n">
        <v>19.91394233703613</v>
      </c>
      <c r="Z94" t="n">
        <v>17.90496635437012</v>
      </c>
      <c r="AB94" t="n">
        <v>24.29499816894531</v>
      </c>
      <c r="AC94" t="n">
        <v>27.45944786071777</v>
      </c>
      <c r="AD94" t="n">
        <v>31.5703125</v>
      </c>
    </row>
    <row r="95">
      <c r="A95" s="77" t="n">
        <v>39218</v>
      </c>
      <c r="B95" t="n">
        <v>63.38379669189453</v>
      </c>
      <c r="D95" t="n">
        <v>51.45000076293945</v>
      </c>
      <c r="E95" t="n">
        <v>82.16000366210938</v>
      </c>
      <c r="F95" t="n">
        <v>30.59256553649902</v>
      </c>
      <c r="G95" t="n">
        <v>50.11729049682617</v>
      </c>
      <c r="H95" t="n">
        <v>660.2000122070312</v>
      </c>
      <c r="I95" t="n">
        <v>39.47311782836914</v>
      </c>
      <c r="J95" t="n">
        <v>25.86794471740723</v>
      </c>
      <c r="K95" t="n">
        <v>65.59173583984375</v>
      </c>
      <c r="L95" t="n">
        <v>133.9657135009766</v>
      </c>
      <c r="M95" t="n">
        <v>40.71459579467773</v>
      </c>
      <c r="N95" t="n">
        <v>48.74422454833984</v>
      </c>
      <c r="O95" t="n">
        <v>23.84003448486328</v>
      </c>
      <c r="P95" t="n">
        <v>111.3222351074219</v>
      </c>
      <c r="Q95" t="n">
        <v>63.3042106628418</v>
      </c>
      <c r="R95" t="n">
        <v>388.239990234375</v>
      </c>
      <c r="S95" t="n">
        <v>39.43409729003906</v>
      </c>
      <c r="T95" t="n">
        <v>28.30419540405273</v>
      </c>
      <c r="V95" t="n">
        <v>41.21383666992188</v>
      </c>
      <c r="W95" t="n">
        <v>22.35791015625</v>
      </c>
      <c r="X95" t="n">
        <v>27.85979461669922</v>
      </c>
      <c r="Y95" t="n">
        <v>20.08897399902344</v>
      </c>
      <c r="Z95" t="n">
        <v>18.0887451171875</v>
      </c>
      <c r="AB95" t="n">
        <v>24.35202407836914</v>
      </c>
      <c r="AC95" t="n">
        <v>27.77070426940918</v>
      </c>
      <c r="AD95" t="n">
        <v>31.68318176269531</v>
      </c>
    </row>
    <row r="96">
      <c r="A96" s="77" t="n">
        <v>39219</v>
      </c>
      <c r="B96" t="n">
        <v>63.27590942382812</v>
      </c>
      <c r="D96" t="n">
        <v>51.72000122070312</v>
      </c>
      <c r="E96" t="n">
        <v>82.31999969482422</v>
      </c>
      <c r="F96" t="n">
        <v>30.48145294189453</v>
      </c>
      <c r="G96" t="n">
        <v>49.86088943481445</v>
      </c>
      <c r="H96" t="n">
        <v>656.2000122070312</v>
      </c>
      <c r="I96" t="n">
        <v>39.46192932128906</v>
      </c>
      <c r="J96" t="n">
        <v>25.80021858215332</v>
      </c>
      <c r="K96" t="n">
        <v>65.08412933349609</v>
      </c>
      <c r="L96" t="n">
        <v>134.0235748291016</v>
      </c>
      <c r="M96" t="n">
        <v>40.52217102050781</v>
      </c>
      <c r="N96" t="n">
        <v>48.59346389770508</v>
      </c>
      <c r="O96" t="n">
        <v>23.79649543762207</v>
      </c>
      <c r="P96" t="n">
        <v>111.101936340332</v>
      </c>
      <c r="Q96" t="n">
        <v>63.27889633178711</v>
      </c>
      <c r="R96" t="n">
        <v>401.2799987792969</v>
      </c>
      <c r="S96" t="n">
        <v>38.74977493286133</v>
      </c>
      <c r="T96" t="n">
        <v>28.29009628295898</v>
      </c>
      <c r="V96" t="n">
        <v>41.87250518798828</v>
      </c>
      <c r="W96" t="n">
        <v>22.24585342407227</v>
      </c>
      <c r="X96" t="n">
        <v>27.91069412231445</v>
      </c>
      <c r="Y96" t="n">
        <v>20.03328704833984</v>
      </c>
      <c r="Z96" t="n">
        <v>18.04279518127441</v>
      </c>
      <c r="AB96" t="n">
        <v>24.29499816894531</v>
      </c>
      <c r="AC96" t="n">
        <v>27.66442108154297</v>
      </c>
      <c r="AD96" t="n">
        <v>31.7315616607666</v>
      </c>
    </row>
    <row r="97">
      <c r="A97" s="77" t="n">
        <v>39220</v>
      </c>
      <c r="B97" t="n">
        <v>63.09197616577148</v>
      </c>
      <c r="D97" t="n">
        <v>51.63000106811523</v>
      </c>
      <c r="E97" t="n">
        <v>82.19999694824219</v>
      </c>
      <c r="F97" t="n">
        <v>30.63845062255859</v>
      </c>
      <c r="G97" t="n">
        <v>50.24237060546875</v>
      </c>
      <c r="H97" t="n">
        <v>661</v>
      </c>
      <c r="I97" t="n">
        <v>39.47311782836914</v>
      </c>
      <c r="J97" t="n">
        <v>25.84536743164062</v>
      </c>
      <c r="K97" t="n">
        <v>65.84958648681641</v>
      </c>
      <c r="L97" t="n">
        <v>135.0893249511719</v>
      </c>
      <c r="M97" t="n">
        <v>40.85454177856445</v>
      </c>
      <c r="N97" t="n">
        <v>49.07749176025391</v>
      </c>
      <c r="O97" t="n">
        <v>24.00692939758301</v>
      </c>
      <c r="P97" t="n">
        <v>112.0712661743164</v>
      </c>
      <c r="Q97" t="n">
        <v>63.11425399780273</v>
      </c>
      <c r="R97" t="n">
        <v>400.7999877929688</v>
      </c>
      <c r="S97" t="n">
        <v>38.35872268676758</v>
      </c>
      <c r="T97" t="n">
        <v>28.39583778381348</v>
      </c>
      <c r="V97" t="n">
        <v>42.54998779296875</v>
      </c>
      <c r="W97" t="n">
        <v>22.3048267364502</v>
      </c>
      <c r="X97" t="n">
        <v>27.81615829467773</v>
      </c>
      <c r="Y97" t="n">
        <v>20.13671112060547</v>
      </c>
      <c r="Z97" t="n">
        <v>18.17407035827637</v>
      </c>
      <c r="AB97" t="n">
        <v>24.42617416381836</v>
      </c>
      <c r="AC97" t="n">
        <v>27.77829742431641</v>
      </c>
      <c r="AD97" t="n">
        <v>32.02178955078125</v>
      </c>
    </row>
    <row r="98">
      <c r="A98" s="77" t="n">
        <v>39223</v>
      </c>
      <c r="B98" t="n">
        <v>63.21884918212891</v>
      </c>
      <c r="D98" t="n">
        <v>52.09999847412109</v>
      </c>
      <c r="E98" t="n">
        <v>82.36000061035156</v>
      </c>
      <c r="F98" t="n">
        <v>30.69401168823242</v>
      </c>
      <c r="G98" t="n">
        <v>50.01097869873047</v>
      </c>
      <c r="H98" t="n">
        <v>662.9000244140625</v>
      </c>
      <c r="I98" t="n">
        <v>39.51038360595703</v>
      </c>
      <c r="J98" t="n">
        <v>26.05499076843262</v>
      </c>
      <c r="K98" t="n">
        <v>66.67938995361328</v>
      </c>
      <c r="L98" t="n">
        <v>136.0890350341797</v>
      </c>
      <c r="M98" t="n">
        <v>41.11693572998047</v>
      </c>
      <c r="N98" t="n">
        <v>49.07749176025391</v>
      </c>
      <c r="O98" t="n">
        <v>24.31167984008789</v>
      </c>
      <c r="P98" t="n">
        <v>112.0125045776367</v>
      </c>
      <c r="Q98" t="n">
        <v>63.27256774902344</v>
      </c>
      <c r="R98" t="n">
        <v>406.5599975585938</v>
      </c>
      <c r="S98" t="n">
        <v>38.51308822631836</v>
      </c>
      <c r="T98" t="n">
        <v>28.43814086914062</v>
      </c>
      <c r="V98" t="n">
        <v>42.90755844116211</v>
      </c>
      <c r="W98" t="n">
        <v>22.32843208312988</v>
      </c>
      <c r="X98" t="n">
        <v>27.97614097595215</v>
      </c>
      <c r="Y98" t="n">
        <v>20.22422790527344</v>
      </c>
      <c r="Z98" t="n">
        <v>18.03623390197754</v>
      </c>
      <c r="AB98" t="n">
        <v>24.39194297790527</v>
      </c>
      <c r="AC98" t="n">
        <v>27.83902740478516</v>
      </c>
      <c r="AD98" t="n">
        <v>32.14271926879883</v>
      </c>
    </row>
    <row r="99">
      <c r="A99" s="77" t="n">
        <v>39224</v>
      </c>
      <c r="B99" t="n">
        <v>63.09197616577148</v>
      </c>
      <c r="D99" t="n">
        <v>51.20999908447266</v>
      </c>
      <c r="E99" t="n">
        <v>82.38999938964844</v>
      </c>
      <c r="F99" t="n">
        <v>30.69884490966797</v>
      </c>
      <c r="G99" t="n">
        <v>50.05477523803711</v>
      </c>
      <c r="H99" t="n">
        <v>659.0999755859375</v>
      </c>
      <c r="I99" t="n">
        <v>39.51413726806641</v>
      </c>
      <c r="J99" t="n">
        <v>26.20334243774414</v>
      </c>
      <c r="K99" t="n">
        <v>67.09034729003906</v>
      </c>
      <c r="L99" t="n">
        <v>136.2460174560547</v>
      </c>
      <c r="M99" t="n">
        <v>41.15191650390625</v>
      </c>
      <c r="N99" t="n">
        <v>49.02989196777344</v>
      </c>
      <c r="O99" t="n">
        <v>24.39150619506836</v>
      </c>
      <c r="P99" t="n">
        <v>111.9244232177734</v>
      </c>
      <c r="Q99" t="n">
        <v>63.02556228637695</v>
      </c>
      <c r="R99" t="n">
        <v>399.3599853515625</v>
      </c>
      <c r="S99" t="n">
        <v>39.0842170715332</v>
      </c>
      <c r="T99" t="n">
        <v>28.26895141601562</v>
      </c>
      <c r="V99" t="n">
        <v>42.5060920715332</v>
      </c>
      <c r="W99" t="n">
        <v>22.34611320495605</v>
      </c>
      <c r="X99" t="n">
        <v>27.9179744720459</v>
      </c>
      <c r="Y99" t="n">
        <v>20.20035171508789</v>
      </c>
      <c r="Z99" t="n">
        <v>18.06905174255371</v>
      </c>
      <c r="AB99" t="n">
        <v>24.34632873535156</v>
      </c>
      <c r="AC99" t="n">
        <v>27.8238410949707</v>
      </c>
      <c r="AD99" t="n">
        <v>32.1104736328125</v>
      </c>
    </row>
    <row r="100">
      <c r="A100" s="77" t="n">
        <v>39225</v>
      </c>
      <c r="B100" t="n">
        <v>63.04124069213867</v>
      </c>
      <c r="D100" t="n">
        <v>51.13000106811523</v>
      </c>
      <c r="E100" t="n">
        <v>82.30999755859375</v>
      </c>
      <c r="F100" t="n">
        <v>30.65054130554199</v>
      </c>
      <c r="G100" t="n">
        <v>50.3111572265625</v>
      </c>
      <c r="H100" t="n">
        <v>661.9000244140625</v>
      </c>
      <c r="I100" t="n">
        <v>39.48429489135742</v>
      </c>
      <c r="J100" t="n">
        <v>26.26139068603516</v>
      </c>
      <c r="K100" t="n">
        <v>66.91306304931641</v>
      </c>
      <c r="L100" t="n">
        <v>136.2377014160156</v>
      </c>
      <c r="M100" t="n">
        <v>40.95951080322266</v>
      </c>
      <c r="N100" t="n">
        <v>49.17271423339844</v>
      </c>
      <c r="O100" t="n">
        <v>24.52936744689941</v>
      </c>
      <c r="P100" t="n">
        <v>111.939094543457</v>
      </c>
      <c r="Q100" t="n">
        <v>63.01926422119141</v>
      </c>
      <c r="R100" t="n">
        <v>401.3599853515625</v>
      </c>
      <c r="S100" t="n">
        <v>38.78579330444336</v>
      </c>
      <c r="T100" t="n">
        <v>28.39583778381348</v>
      </c>
      <c r="V100" t="n">
        <v>42.59389877319336</v>
      </c>
      <c r="W100" t="n">
        <v>22.32843208312988</v>
      </c>
      <c r="X100" t="n">
        <v>28.0561580657959</v>
      </c>
      <c r="Y100" t="n">
        <v>20.12875747680664</v>
      </c>
      <c r="Z100" t="n">
        <v>18.01655006408691</v>
      </c>
      <c r="AB100" t="n">
        <v>23.96422386169434</v>
      </c>
      <c r="AC100" t="n">
        <v>27.92253494262695</v>
      </c>
      <c r="AD100" t="n">
        <v>32.12657165527344</v>
      </c>
    </row>
    <row r="101">
      <c r="A101" s="77" t="n">
        <v>39226</v>
      </c>
      <c r="B101" t="n">
        <v>63.06660842895508</v>
      </c>
      <c r="D101" t="n">
        <v>50.84000015258789</v>
      </c>
      <c r="E101" t="n">
        <v>82.41000366210938</v>
      </c>
      <c r="F101" t="n">
        <v>29.91386032104492</v>
      </c>
      <c r="G101" t="n">
        <v>49.82961654663086</v>
      </c>
      <c r="H101" t="n">
        <v>653</v>
      </c>
      <c r="I101" t="n">
        <v>39.49550628662109</v>
      </c>
      <c r="J101" t="n">
        <v>25.8905143737793</v>
      </c>
      <c r="K101" t="n">
        <v>66.03485870361328</v>
      </c>
      <c r="L101" t="n">
        <v>133.9409332275391</v>
      </c>
      <c r="M101" t="n">
        <v>40.37348937988281</v>
      </c>
      <c r="N101" t="n">
        <v>48.88706207275391</v>
      </c>
      <c r="O101" t="n">
        <v>23.90897560119629</v>
      </c>
      <c r="P101" t="n">
        <v>110.9257278442383</v>
      </c>
      <c r="Q101" t="n">
        <v>63.09523391723633</v>
      </c>
      <c r="R101" t="n">
        <v>391.4400024414062</v>
      </c>
      <c r="S101" t="n">
        <v>38.13747024536133</v>
      </c>
      <c r="T101" t="n">
        <v>28.09270668029785</v>
      </c>
      <c r="V101" t="n">
        <v>41.81604385375977</v>
      </c>
      <c r="W101" t="n">
        <v>22.12790870666504</v>
      </c>
      <c r="X101" t="n">
        <v>27.83070373535156</v>
      </c>
      <c r="Y101" t="n">
        <v>19.87415504455566</v>
      </c>
      <c r="Z101" t="n">
        <v>17.93778419494629</v>
      </c>
      <c r="AB101" t="n">
        <v>23.42813682556152</v>
      </c>
      <c r="AC101" t="n">
        <v>27.81625175476074</v>
      </c>
      <c r="AD101" t="n">
        <v>31.86859512329102</v>
      </c>
    </row>
    <row r="102">
      <c r="A102" s="77" t="n">
        <v>39227</v>
      </c>
      <c r="B102" t="n">
        <v>63.03481292724609</v>
      </c>
      <c r="D102" t="n">
        <v>51.31999969482422</v>
      </c>
      <c r="E102" t="n">
        <v>82.33000183105469</v>
      </c>
      <c r="F102" t="n">
        <v>30.37276649475098</v>
      </c>
      <c r="G102" t="n">
        <v>50.14856719970703</v>
      </c>
      <c r="H102" t="n">
        <v>655.0999755859375</v>
      </c>
      <c r="I102" t="n">
        <v>39.55142593383789</v>
      </c>
      <c r="J102" t="n">
        <v>25.95502471923828</v>
      </c>
      <c r="K102" t="n">
        <v>66.46187591552734</v>
      </c>
      <c r="L102" t="n">
        <v>134.9158477783203</v>
      </c>
      <c r="M102" t="n">
        <v>40.62714385986328</v>
      </c>
      <c r="N102" t="n">
        <v>48.9584846496582</v>
      </c>
      <c r="O102" t="n">
        <v>24.13752937316895</v>
      </c>
      <c r="P102" t="n">
        <v>111.388313293457</v>
      </c>
      <c r="Q102" t="n">
        <v>63.18392562866211</v>
      </c>
      <c r="R102" t="n">
        <v>396</v>
      </c>
      <c r="S102" t="n">
        <v>38.35357666015625</v>
      </c>
      <c r="T102" t="n">
        <v>28.42403602600098</v>
      </c>
      <c r="V102" t="n">
        <v>42.46845245361328</v>
      </c>
      <c r="W102" t="n">
        <v>22.16919136047363</v>
      </c>
      <c r="X102" t="n">
        <v>27.99796485900879</v>
      </c>
      <c r="Y102" t="n">
        <v>20.04124069213867</v>
      </c>
      <c r="Z102" t="n">
        <v>18.04936218261719</v>
      </c>
      <c r="AB102" t="n">
        <v>23.43953704833984</v>
      </c>
      <c r="AC102" t="n">
        <v>27.80106735229492</v>
      </c>
      <c r="AD102" t="n">
        <v>31.98146057128906</v>
      </c>
    </row>
    <row r="103">
      <c r="A103" s="77" t="n">
        <v>39231</v>
      </c>
      <c r="B103" t="n">
        <v>62.97145080566406</v>
      </c>
      <c r="D103" t="n">
        <v>50.70999908447266</v>
      </c>
      <c r="E103" t="n">
        <v>82.30999755859375</v>
      </c>
      <c r="F103" t="n">
        <v>30.26891326904297</v>
      </c>
      <c r="G103" t="n">
        <v>50.21109390258789</v>
      </c>
      <c r="H103" t="n">
        <v>657.0999755859375</v>
      </c>
      <c r="I103" t="n">
        <v>39.39480209350586</v>
      </c>
      <c r="J103" t="n">
        <v>26.03242492675781</v>
      </c>
      <c r="K103" t="n">
        <v>67.07423400878906</v>
      </c>
      <c r="L103" t="n">
        <v>135.7007446289062</v>
      </c>
      <c r="M103" t="n">
        <v>40.9420051574707</v>
      </c>
      <c r="N103" t="n">
        <v>49.03781890869141</v>
      </c>
      <c r="O103" t="n">
        <v>24.30080223083496</v>
      </c>
      <c r="P103" t="n">
        <v>111.7922286987305</v>
      </c>
      <c r="Q103" t="n">
        <v>62.99390411376953</v>
      </c>
      <c r="R103" t="n">
        <v>387.2000122070312</v>
      </c>
      <c r="S103" t="n">
        <v>39.72224426269531</v>
      </c>
      <c r="T103" t="n">
        <v>28.33238792419434</v>
      </c>
      <c r="V103" t="n">
        <v>42.1861686706543</v>
      </c>
      <c r="W103" t="n">
        <v>22.26355361938477</v>
      </c>
      <c r="X103" t="n">
        <v>28.17977523803711</v>
      </c>
      <c r="Y103" t="n">
        <v>20.16057777404785</v>
      </c>
      <c r="Z103" t="n">
        <v>18.11499404907227</v>
      </c>
      <c r="AB103" t="n">
        <v>23.50797843933105</v>
      </c>
      <c r="AC103" t="n">
        <v>27.81625175476074</v>
      </c>
      <c r="AD103" t="n">
        <v>31.9572811126709</v>
      </c>
    </row>
    <row r="104">
      <c r="A104" s="77" t="n">
        <v>39232</v>
      </c>
      <c r="B104" t="n">
        <v>63.04751205444336</v>
      </c>
      <c r="C104" t="n">
        <v>82.65847015380859</v>
      </c>
      <c r="D104" t="n">
        <v>51.11000061035156</v>
      </c>
      <c r="E104" t="n">
        <v>82.43000030517578</v>
      </c>
      <c r="F104" t="n">
        <v>30.57807159423828</v>
      </c>
      <c r="G104" t="n">
        <v>50.42372512817383</v>
      </c>
      <c r="H104" t="n">
        <v>653.0999755859375</v>
      </c>
      <c r="I104" t="n">
        <v>39.48429489135742</v>
      </c>
      <c r="J104" t="n">
        <v>26.11627197265625</v>
      </c>
      <c r="K104" t="n">
        <v>67.52543640136719</v>
      </c>
      <c r="L104" t="n">
        <v>137.0804290771484</v>
      </c>
      <c r="M104" t="n">
        <v>41.27437210083008</v>
      </c>
      <c r="N104" t="n">
        <v>49.3393440246582</v>
      </c>
      <c r="O104" t="n">
        <v>24.406005859375</v>
      </c>
      <c r="P104" t="n">
        <v>112.7027587890625</v>
      </c>
      <c r="Q104" t="n">
        <v>63.05094909667969</v>
      </c>
      <c r="R104" t="n">
        <v>385.6799926757812</v>
      </c>
      <c r="S104" t="n">
        <v>40.78733062744141</v>
      </c>
      <c r="T104" t="n">
        <v>28.69191551208496</v>
      </c>
      <c r="V104" t="n">
        <v>43.07067489624023</v>
      </c>
      <c r="W104" t="n">
        <v>22.4168872833252</v>
      </c>
      <c r="X104" t="n">
        <v>28.30339241027832</v>
      </c>
      <c r="Y104" t="n">
        <v>20.31174659729004</v>
      </c>
      <c r="Z104" t="n">
        <v>18.2003288269043</v>
      </c>
      <c r="AB104" t="n">
        <v>23.79883575439453</v>
      </c>
      <c r="AC104" t="n">
        <v>27.8238410949707</v>
      </c>
      <c r="AD104" t="n">
        <v>32.24750900268555</v>
      </c>
    </row>
    <row r="105">
      <c r="A105" s="77" t="n">
        <v>39233</v>
      </c>
      <c r="B105" t="n">
        <v>62.90803146362305</v>
      </c>
      <c r="C105" t="n">
        <v>82.65847015380859</v>
      </c>
      <c r="D105" t="n">
        <v>51.54999923706055</v>
      </c>
      <c r="E105" t="n">
        <v>82.30000305175781</v>
      </c>
      <c r="F105" t="n">
        <v>30.66503143310547</v>
      </c>
      <c r="G105" t="n">
        <v>50.67385482788086</v>
      </c>
      <c r="H105" t="n">
        <v>661</v>
      </c>
      <c r="I105" t="n">
        <v>39.4209098815918</v>
      </c>
      <c r="J105" t="n">
        <v>26.24527168273926</v>
      </c>
      <c r="K105" t="n">
        <v>67.89604187011719</v>
      </c>
      <c r="L105" t="n">
        <v>137.9727020263672</v>
      </c>
      <c r="M105" t="n">
        <v>41.46677780151367</v>
      </c>
      <c r="N105" t="n">
        <v>49.60913467407227</v>
      </c>
      <c r="O105" t="n">
        <v>24.5874195098877</v>
      </c>
      <c r="P105" t="n">
        <v>112.5852737426758</v>
      </c>
      <c r="Q105" t="n">
        <v>63.08890533447266</v>
      </c>
      <c r="R105" t="n">
        <v>391.6799926757812</v>
      </c>
      <c r="S105" t="n">
        <v>40.62268447875977</v>
      </c>
      <c r="T105" t="n">
        <v>28.83291625976562</v>
      </c>
      <c r="V105" t="n">
        <v>42.84483337402344</v>
      </c>
      <c r="W105" t="n">
        <v>22.35201644897461</v>
      </c>
      <c r="X105" t="n">
        <v>28.45611763000488</v>
      </c>
      <c r="Y105" t="n">
        <v>20.4072208404541</v>
      </c>
      <c r="Z105" t="n">
        <v>18.22657585144043</v>
      </c>
      <c r="AB105" t="n">
        <v>23.86156845092773</v>
      </c>
      <c r="AC105" t="n">
        <v>27.88457679748535</v>
      </c>
      <c r="AD105" t="n">
        <v>32.32812881469727</v>
      </c>
    </row>
    <row r="106">
      <c r="A106" s="77" t="n">
        <v>39234</v>
      </c>
      <c r="B106" t="n">
        <v>62.84298324584961</v>
      </c>
      <c r="C106" t="n">
        <v>82.67659759521484</v>
      </c>
      <c r="D106" t="n">
        <v>51.95000076293945</v>
      </c>
      <c r="E106" t="n">
        <v>82.31999969482422</v>
      </c>
      <c r="F106" t="n">
        <v>31.43068313598633</v>
      </c>
      <c r="G106" t="n">
        <v>51.00531768798828</v>
      </c>
      <c r="H106" t="n">
        <v>671.2000122070312</v>
      </c>
      <c r="I106" t="n">
        <v>39.41565322875977</v>
      </c>
      <c r="J106" t="n">
        <v>26.3129940032959</v>
      </c>
      <c r="K106" t="n">
        <v>68.24249267578125</v>
      </c>
      <c r="L106" t="n">
        <v>138.5097503662109</v>
      </c>
      <c r="M106" t="n">
        <v>41.49303436279297</v>
      </c>
      <c r="N106" t="n">
        <v>49.75989151000977</v>
      </c>
      <c r="O106" t="n">
        <v>24.79421997070312</v>
      </c>
      <c r="P106" t="n">
        <v>113.1433715820312</v>
      </c>
      <c r="Q106" t="n">
        <v>62.87709426879883</v>
      </c>
      <c r="R106" t="n">
        <v>395.6799926757812</v>
      </c>
      <c r="S106" t="n">
        <v>40.67928314208984</v>
      </c>
      <c r="T106" t="n">
        <v>29.23474502563477</v>
      </c>
      <c r="V106" t="n">
        <v>43.23373794555664</v>
      </c>
      <c r="W106" t="n">
        <v>22.42279052734375</v>
      </c>
      <c r="X106" t="n">
        <v>28.56520080566406</v>
      </c>
      <c r="Y106" t="n">
        <v>20.4072208404541</v>
      </c>
      <c r="Z106" t="n">
        <v>18.31189727783203</v>
      </c>
      <c r="AB106" t="n">
        <v>23.73039817810059</v>
      </c>
      <c r="AC106" t="n">
        <v>27.91493034362793</v>
      </c>
      <c r="AD106" t="n">
        <v>32.51355743408203</v>
      </c>
    </row>
    <row r="107">
      <c r="A107" s="77" t="n">
        <v>39237</v>
      </c>
      <c r="B107" t="n">
        <v>62.91942596435547</v>
      </c>
      <c r="C107" t="n">
        <v>82.69456481933594</v>
      </c>
      <c r="D107" t="n">
        <v>52.41999816894531</v>
      </c>
      <c r="E107" t="n">
        <v>82.05999755859375</v>
      </c>
      <c r="F107" t="n">
        <v>31.29060363769531</v>
      </c>
      <c r="G107" t="n">
        <v>51.14290237426758</v>
      </c>
      <c r="H107" t="n">
        <v>670.7000122070312</v>
      </c>
      <c r="I107" t="n">
        <v>39.44941329956055</v>
      </c>
      <c r="J107" t="n">
        <v>26.25494766235352</v>
      </c>
      <c r="K107" t="n">
        <v>68.31497192382812</v>
      </c>
      <c r="L107" t="n">
        <v>139.0715484619141</v>
      </c>
      <c r="M107" t="n">
        <v>41.61548614501953</v>
      </c>
      <c r="N107" t="n">
        <v>49.83925247192383</v>
      </c>
      <c r="O107" t="n">
        <v>24.79421997070312</v>
      </c>
      <c r="P107" t="n">
        <v>113.1580200195312</v>
      </c>
      <c r="Q107" t="n">
        <v>63.04251480102539</v>
      </c>
      <c r="R107" t="n">
        <v>402.7999877929688</v>
      </c>
      <c r="S107" t="n">
        <v>40.84392929077148</v>
      </c>
      <c r="T107" t="n">
        <v>29.05849838256836</v>
      </c>
      <c r="V107" t="n">
        <v>43.91124725341797</v>
      </c>
      <c r="W107" t="n">
        <v>22.39330101013184</v>
      </c>
      <c r="X107" t="n">
        <v>28.57246971130371</v>
      </c>
      <c r="Y107" t="n">
        <v>20.47882270812988</v>
      </c>
      <c r="Z107" t="n">
        <v>18.37753486633301</v>
      </c>
      <c r="AB107" t="n">
        <v>23.63914489746094</v>
      </c>
      <c r="AC107" t="n">
        <v>27.86179351806641</v>
      </c>
      <c r="AD107" t="n">
        <v>32.57804870605469</v>
      </c>
    </row>
    <row r="108">
      <c r="A108" s="77" t="n">
        <v>39238</v>
      </c>
      <c r="B108" t="n">
        <v>62.74110412597656</v>
      </c>
      <c r="C108" t="n">
        <v>82.69456481933594</v>
      </c>
      <c r="D108" t="n">
        <v>52.13000106811523</v>
      </c>
      <c r="E108" t="n">
        <v>81.88999938964844</v>
      </c>
      <c r="F108" t="n">
        <v>31.18190574645996</v>
      </c>
      <c r="G108" t="n">
        <v>50.8802375793457</v>
      </c>
      <c r="H108" t="n">
        <v>669.5999755859375</v>
      </c>
      <c r="I108" t="n">
        <v>39.39318084716797</v>
      </c>
      <c r="J108" t="n">
        <v>26.29364776611328</v>
      </c>
      <c r="K108" t="n">
        <v>68.04106903076172</v>
      </c>
      <c r="L108" t="n">
        <v>138.6418762207031</v>
      </c>
      <c r="M108" t="n">
        <v>41.61548614501953</v>
      </c>
      <c r="N108" t="n">
        <v>49.5377197265625</v>
      </c>
      <c r="O108" t="n">
        <v>24.67449378967285</v>
      </c>
      <c r="P108" t="n">
        <v>112.7101058959961</v>
      </c>
      <c r="Q108" t="n">
        <v>62.81349945068359</v>
      </c>
      <c r="R108" t="n">
        <v>400.1600036621094</v>
      </c>
      <c r="S108" t="n">
        <v>40.19562911987305</v>
      </c>
      <c r="T108" t="n">
        <v>28.95981407165527</v>
      </c>
      <c r="V108" t="n">
        <v>43.75441741943359</v>
      </c>
      <c r="W108" t="n">
        <v>22.25765419006348</v>
      </c>
      <c r="X108" t="n">
        <v>28.48520278930664</v>
      </c>
      <c r="Y108" t="n">
        <v>20.4072208404541</v>
      </c>
      <c r="Z108" t="n">
        <v>18.26595878601074</v>
      </c>
      <c r="AB108" t="n">
        <v>23.32548332214355</v>
      </c>
      <c r="AC108" t="n">
        <v>27.79348182678223</v>
      </c>
      <c r="AD108" t="n">
        <v>32.38457870483398</v>
      </c>
    </row>
    <row r="109">
      <c r="A109" s="77" t="n">
        <v>39239</v>
      </c>
      <c r="B109" t="n">
        <v>62.76655578613281</v>
      </c>
      <c r="C109" t="n">
        <v>82.73062896728516</v>
      </c>
      <c r="D109" t="n">
        <v>51.86999893188477</v>
      </c>
      <c r="E109" t="n">
        <v>81.90000152587891</v>
      </c>
      <c r="F109" t="n">
        <v>30.39693069458008</v>
      </c>
      <c r="G109" t="n">
        <v>50.14856719970703</v>
      </c>
      <c r="H109" t="n">
        <v>669.2999877929688</v>
      </c>
      <c r="I109" t="n">
        <v>39.34442520141602</v>
      </c>
      <c r="J109" t="n">
        <v>25.9517936706543</v>
      </c>
      <c r="K109" t="n">
        <v>67.28369903564453</v>
      </c>
      <c r="L109" t="n">
        <v>136.5269622802734</v>
      </c>
      <c r="M109" t="n">
        <v>41.16939926147461</v>
      </c>
      <c r="N109" t="n">
        <v>48.83945083618164</v>
      </c>
      <c r="O109" t="n">
        <v>24.40964126586914</v>
      </c>
      <c r="P109" t="n">
        <v>111.4984893798828</v>
      </c>
      <c r="Q109" t="n">
        <v>62.86443710327148</v>
      </c>
      <c r="R109" t="n">
        <v>402.4800109863281</v>
      </c>
      <c r="S109" t="n">
        <v>39.92291641235352</v>
      </c>
      <c r="T109" t="n">
        <v>28.58617401123047</v>
      </c>
      <c r="V109" t="n">
        <v>43.19610214233398</v>
      </c>
      <c r="W109" t="n">
        <v>22.06893348693848</v>
      </c>
      <c r="X109" t="n">
        <v>28.17977523803711</v>
      </c>
      <c r="Y109" t="n">
        <v>20.16853523254395</v>
      </c>
      <c r="Z109" t="n">
        <v>18.14780807495117</v>
      </c>
      <c r="AB109" t="n">
        <v>22.95478820800781</v>
      </c>
      <c r="AC109" t="n">
        <v>27.53535842895508</v>
      </c>
      <c r="AD109" t="n">
        <v>31.97340202331543</v>
      </c>
    </row>
    <row r="110">
      <c r="A110" s="77" t="n">
        <v>39240</v>
      </c>
      <c r="B110" t="n">
        <v>62.33328628540039</v>
      </c>
      <c r="C110" t="n">
        <v>82.71262359619141</v>
      </c>
      <c r="D110" t="n">
        <v>51.63000106811523</v>
      </c>
      <c r="E110" t="n">
        <v>82.29000091552734</v>
      </c>
      <c r="F110" t="n">
        <v>29.92835235595703</v>
      </c>
      <c r="G110" t="n">
        <v>49.29179763793945</v>
      </c>
      <c r="H110" t="n">
        <v>660.0999755859375</v>
      </c>
      <c r="I110" t="n">
        <v>39.16068649291992</v>
      </c>
      <c r="J110" t="n">
        <v>25.41965675354004</v>
      </c>
      <c r="K110" t="n">
        <v>65.88983917236328</v>
      </c>
      <c r="L110" t="n">
        <v>133.4700164794922</v>
      </c>
      <c r="M110" t="n">
        <v>40.53092575073242</v>
      </c>
      <c r="N110" t="n">
        <v>48.27606582641602</v>
      </c>
      <c r="O110" t="n">
        <v>24.03595161437988</v>
      </c>
      <c r="P110" t="n">
        <v>109.486457824707</v>
      </c>
      <c r="Q110" t="n">
        <v>62.31737899780273</v>
      </c>
      <c r="R110" t="n">
        <v>405.2000122070312</v>
      </c>
      <c r="S110" t="n">
        <v>38.66745376586914</v>
      </c>
      <c r="T110" t="n">
        <v>27.94466209411621</v>
      </c>
      <c r="V110" t="n">
        <v>42.4307975769043</v>
      </c>
      <c r="W110" t="n">
        <v>21.6973762512207</v>
      </c>
      <c r="X110" t="n">
        <v>27.72162246704102</v>
      </c>
      <c r="Y110" t="n">
        <v>19.88211822509766</v>
      </c>
      <c r="Z110" t="n">
        <v>17.91809463500977</v>
      </c>
      <c r="AB110" t="n">
        <v>22.24189758300781</v>
      </c>
      <c r="AC110" t="n">
        <v>27.12540245056152</v>
      </c>
      <c r="AD110" t="n">
        <v>31.3768196105957</v>
      </c>
    </row>
    <row r="111">
      <c r="A111" s="77" t="n">
        <v>39241</v>
      </c>
      <c r="B111" t="n">
        <v>62.25683212280273</v>
      </c>
      <c r="C111" t="n">
        <v>82.73062896728516</v>
      </c>
      <c r="D111" t="n">
        <v>50.72999954223633</v>
      </c>
      <c r="E111" t="n">
        <v>82.69000244140625</v>
      </c>
      <c r="F111" t="n">
        <v>30.45731353759766</v>
      </c>
      <c r="G111" t="n">
        <v>49.82961654663086</v>
      </c>
      <c r="H111" t="n">
        <v>645.5</v>
      </c>
      <c r="I111" t="n">
        <v>39.05565643310547</v>
      </c>
      <c r="J111" t="n">
        <v>25.54543304443359</v>
      </c>
      <c r="K111" t="n">
        <v>66.75194549560547</v>
      </c>
      <c r="L111" t="n">
        <v>135.2049713134766</v>
      </c>
      <c r="M111" t="n">
        <v>41.02947616577148</v>
      </c>
      <c r="N111" t="n">
        <v>48.44269180297852</v>
      </c>
      <c r="O111" t="n">
        <v>24.03595161437988</v>
      </c>
      <c r="P111" t="n">
        <v>110.9110565185547</v>
      </c>
      <c r="Q111" t="n">
        <v>62.43186569213867</v>
      </c>
      <c r="R111" t="n">
        <v>392.4800109863281</v>
      </c>
      <c r="S111" t="n">
        <v>39.13053894042969</v>
      </c>
      <c r="T111" t="n">
        <v>28.48043441772461</v>
      </c>
      <c r="V111" t="n">
        <v>42.60643768310547</v>
      </c>
      <c r="W111" t="n">
        <v>21.95098114013672</v>
      </c>
      <c r="X111" t="n">
        <v>28.10704612731934</v>
      </c>
      <c r="Y111" t="n">
        <v>20.16057777404785</v>
      </c>
      <c r="Z111" t="n">
        <v>18.02311325073242</v>
      </c>
      <c r="AB111" t="n">
        <v>22.40158653259277</v>
      </c>
      <c r="AC111" t="n">
        <v>27.21648216247559</v>
      </c>
      <c r="AD111" t="n">
        <v>31.77993011474609</v>
      </c>
    </row>
    <row r="112">
      <c r="A112" s="77" t="n">
        <v>39244</v>
      </c>
      <c r="B112" t="n">
        <v>62.30147171020508</v>
      </c>
      <c r="C112" t="n">
        <v>82.76677703857422</v>
      </c>
      <c r="D112" t="n">
        <v>51.40999984741211</v>
      </c>
      <c r="E112" t="n">
        <v>82.70999908447266</v>
      </c>
      <c r="F112" t="n">
        <v>30.71816825866699</v>
      </c>
      <c r="G112" t="n">
        <v>49.99845886230469</v>
      </c>
      <c r="H112" t="n">
        <v>654.2999877929688</v>
      </c>
      <c r="I112" t="n">
        <v>38.97315979003906</v>
      </c>
      <c r="J112" t="n">
        <v>25.70347023010254</v>
      </c>
      <c r="K112" t="n">
        <v>66.76805877685547</v>
      </c>
      <c r="L112" t="n">
        <v>135.3785095214844</v>
      </c>
      <c r="M112" t="n">
        <v>40.95074844360352</v>
      </c>
      <c r="N112" t="n">
        <v>48.56966400146484</v>
      </c>
      <c r="O112" t="n">
        <v>24.17018699645996</v>
      </c>
      <c r="P112" t="n">
        <v>111.101936340332</v>
      </c>
      <c r="Q112" t="n">
        <v>62.2982292175293</v>
      </c>
      <c r="R112" t="n">
        <v>398.7200012207031</v>
      </c>
      <c r="S112" t="n">
        <v>38.54394912719727</v>
      </c>
      <c r="T112" t="n">
        <v>28.23369216918945</v>
      </c>
      <c r="V112" t="n">
        <v>42.93265533447266</v>
      </c>
      <c r="W112" t="n">
        <v>22.05124092102051</v>
      </c>
      <c r="X112" t="n">
        <v>28.14340782165527</v>
      </c>
      <c r="Y112" t="n">
        <v>20.20035171508789</v>
      </c>
      <c r="Z112" t="n">
        <v>18.12156105041504</v>
      </c>
      <c r="AB112" t="n">
        <v>22.69814872741699</v>
      </c>
      <c r="AC112" t="n">
        <v>27.22409439086914</v>
      </c>
      <c r="AD112" t="n">
        <v>31.67513847351074</v>
      </c>
    </row>
    <row r="113">
      <c r="A113" s="77" t="n">
        <v>39245</v>
      </c>
      <c r="B113" t="n">
        <v>61.93184280395508</v>
      </c>
      <c r="C113" t="n">
        <v>82.69456481933594</v>
      </c>
      <c r="D113" t="n">
        <v>51.15000152587891</v>
      </c>
      <c r="E113" t="n">
        <v>82.88999938964844</v>
      </c>
      <c r="F113" t="n">
        <v>30.18437767028809</v>
      </c>
      <c r="G113" t="n">
        <v>49.11044692993164</v>
      </c>
      <c r="H113" t="n">
        <v>648.5</v>
      </c>
      <c r="I113" t="n">
        <v>38.77440643310547</v>
      </c>
      <c r="J113" t="n">
        <v>25.46159172058105</v>
      </c>
      <c r="K113" t="n">
        <v>65.66423034667969</v>
      </c>
      <c r="L113" t="n">
        <v>133.7344055175781</v>
      </c>
      <c r="M113" t="n">
        <v>40.70585632324219</v>
      </c>
      <c r="N113" t="n">
        <v>48.56966400146484</v>
      </c>
      <c r="O113" t="n">
        <v>24.17018699645996</v>
      </c>
      <c r="P113" t="n">
        <v>109.8903198242188</v>
      </c>
      <c r="Q113" t="n">
        <v>61.91025543212891</v>
      </c>
      <c r="R113" t="n">
        <v>396.4800109863281</v>
      </c>
      <c r="S113" t="n">
        <v>37.87505340576172</v>
      </c>
      <c r="T113" t="n">
        <v>27.88826560974121</v>
      </c>
      <c r="V113" t="n">
        <v>42.40571594238281</v>
      </c>
      <c r="W113" t="n">
        <v>21.75045967102051</v>
      </c>
      <c r="X113" t="n">
        <v>27.77980422973633</v>
      </c>
      <c r="Y113" t="n">
        <v>19.96167373657227</v>
      </c>
      <c r="Z113" t="n">
        <v>17.9509105682373</v>
      </c>
      <c r="AB113" t="n">
        <v>22.32743835449219</v>
      </c>
      <c r="AC113" t="n">
        <v>27.02671432495117</v>
      </c>
      <c r="AD113" t="n">
        <v>31.41712760925293</v>
      </c>
    </row>
    <row r="114">
      <c r="A114" s="77" t="n">
        <v>39246</v>
      </c>
      <c r="B114" t="n">
        <v>62.02741241455078</v>
      </c>
      <c r="C114" t="n">
        <v>82.76677703857422</v>
      </c>
      <c r="D114" t="n">
        <v>51.40999984741211</v>
      </c>
      <c r="E114" t="n">
        <v>83.04000091552734</v>
      </c>
      <c r="F114" t="n">
        <v>30.78821182250977</v>
      </c>
      <c r="G114" t="n">
        <v>49.74832153320312</v>
      </c>
      <c r="H114" t="n">
        <v>648.2000122070312</v>
      </c>
      <c r="I114" t="n">
        <v>38.8419075012207</v>
      </c>
      <c r="J114" t="n">
        <v>25.67121124267578</v>
      </c>
      <c r="K114" t="n">
        <v>66.54246520996094</v>
      </c>
      <c r="L114" t="n">
        <v>135.3536834716797</v>
      </c>
      <c r="M114" t="n">
        <v>41.15191650390625</v>
      </c>
      <c r="N114" t="n">
        <v>48.60139083862305</v>
      </c>
      <c r="O114" t="n">
        <v>24.21010208129883</v>
      </c>
      <c r="P114" t="n">
        <v>111.5352172851562</v>
      </c>
      <c r="Q114" t="n">
        <v>62.13925170898438</v>
      </c>
      <c r="R114" t="n">
        <v>400.7200012207031</v>
      </c>
      <c r="S114" t="n">
        <v>38.7137451171875</v>
      </c>
      <c r="T114" t="n">
        <v>28.54388809204102</v>
      </c>
      <c r="V114" t="n">
        <v>43.25256729125977</v>
      </c>
      <c r="W114" t="n">
        <v>22.16329574584961</v>
      </c>
      <c r="X114" t="n">
        <v>28.44157600402832</v>
      </c>
      <c r="Y114" t="n">
        <v>20.21626853942871</v>
      </c>
      <c r="Z114" t="n">
        <v>18.0887451171875</v>
      </c>
      <c r="AB114" t="n">
        <v>22.77227592468262</v>
      </c>
      <c r="AC114" t="n">
        <v>27.24686241149902</v>
      </c>
      <c r="AD114" t="n">
        <v>31.77993011474609</v>
      </c>
    </row>
    <row r="115">
      <c r="A115" s="77" t="n">
        <v>39247</v>
      </c>
      <c r="B115" t="n">
        <v>62.14849090576172</v>
      </c>
      <c r="C115" t="n">
        <v>82.80287170410156</v>
      </c>
      <c r="D115" t="n">
        <v>52.06000137329102</v>
      </c>
      <c r="E115" t="n">
        <v>83.12999725341797</v>
      </c>
      <c r="F115" t="n">
        <v>31.27127456665039</v>
      </c>
      <c r="G115" t="n">
        <v>50.11729049682617</v>
      </c>
      <c r="H115" t="n">
        <v>651.5999755859375</v>
      </c>
      <c r="I115" t="n">
        <v>38.87193298339844</v>
      </c>
      <c r="J115" t="n">
        <v>25.8518180847168</v>
      </c>
      <c r="K115" t="n">
        <v>67.146728515625</v>
      </c>
      <c r="L115" t="n">
        <v>136.4525146484375</v>
      </c>
      <c r="M115" t="n">
        <v>41.42305755615234</v>
      </c>
      <c r="N115" t="n">
        <v>49.03781890869141</v>
      </c>
      <c r="O115" t="n">
        <v>24.37336730957031</v>
      </c>
      <c r="P115" t="n">
        <v>112.2475204467773</v>
      </c>
      <c r="Q115" t="n">
        <v>62.17741394042969</v>
      </c>
      <c r="R115" t="n">
        <v>408.7999877929688</v>
      </c>
      <c r="S115" t="n">
        <v>38.29698944091797</v>
      </c>
      <c r="T115" t="n">
        <v>28.76242446899414</v>
      </c>
      <c r="V115" t="n">
        <v>43.98024749755859</v>
      </c>
      <c r="W115" t="n">
        <v>22.12790870666504</v>
      </c>
      <c r="X115" t="n">
        <v>28.58701705932617</v>
      </c>
      <c r="Y115" t="n">
        <v>20.4072208404541</v>
      </c>
      <c r="Z115" t="n">
        <v>18.11499404907227</v>
      </c>
      <c r="AB115" t="n">
        <v>22.91486358642578</v>
      </c>
      <c r="AC115" t="n">
        <v>27.32278633117676</v>
      </c>
      <c r="AD115" t="n">
        <v>32.00564956665039</v>
      </c>
    </row>
    <row r="116">
      <c r="A116" s="77" t="n">
        <v>39248</v>
      </c>
      <c r="B116" t="n">
        <v>62.37145233154297</v>
      </c>
      <c r="C116" t="n">
        <v>82.87506866455078</v>
      </c>
      <c r="D116" t="n">
        <v>52.72000122070312</v>
      </c>
      <c r="E116" t="n">
        <v>82.84999847412109</v>
      </c>
      <c r="F116" t="n">
        <v>31.98379707336426</v>
      </c>
      <c r="G116" t="n">
        <v>50.52378082275391</v>
      </c>
      <c r="H116" t="n">
        <v>654.5</v>
      </c>
      <c r="I116" t="n">
        <v>38.86441040039062</v>
      </c>
      <c r="J116" t="n">
        <v>26.21625137329102</v>
      </c>
      <c r="K116" t="n">
        <v>67.94438934326172</v>
      </c>
      <c r="L116" t="n">
        <v>137.3007202148438</v>
      </c>
      <c r="M116" t="n">
        <v>41.80556869506836</v>
      </c>
      <c r="N116" t="n">
        <v>49.30761337280273</v>
      </c>
      <c r="O116" t="n">
        <v>24.67173767089844</v>
      </c>
      <c r="P116" t="n">
        <v>112.8861541748047</v>
      </c>
      <c r="Q116" t="n">
        <v>62.36183929443359</v>
      </c>
      <c r="R116" t="n">
        <v>412.239990234375</v>
      </c>
      <c r="S116" t="n">
        <v>38.71890258789062</v>
      </c>
      <c r="T116" t="n">
        <v>29.10444068908691</v>
      </c>
      <c r="V116" t="n">
        <v>44.65530776977539</v>
      </c>
      <c r="W116" t="n">
        <v>22.20736503601074</v>
      </c>
      <c r="X116" t="n">
        <v>28.7408504486084</v>
      </c>
      <c r="Y116" t="n">
        <v>20.52505111694336</v>
      </c>
      <c r="Z116" t="n">
        <v>18.15395736694336</v>
      </c>
      <c r="AB116" t="n">
        <v>23.2226505279541</v>
      </c>
      <c r="AC116" t="n">
        <v>27.53116226196289</v>
      </c>
      <c r="AD116" t="n">
        <v>32.16717910766602</v>
      </c>
    </row>
    <row r="117">
      <c r="A117" s="77" t="n">
        <v>39251</v>
      </c>
      <c r="B117" t="n">
        <v>62.4161262512207</v>
      </c>
      <c r="C117" t="n">
        <v>82.89311981201172</v>
      </c>
      <c r="D117" t="n">
        <v>52.59000015258789</v>
      </c>
      <c r="E117" t="n">
        <v>82.70999908447266</v>
      </c>
      <c r="F117" t="n">
        <v>32.01278305053711</v>
      </c>
      <c r="G117" t="n">
        <v>50.80519485473633</v>
      </c>
      <c r="H117" t="n">
        <v>655.7999877929688</v>
      </c>
      <c r="I117" t="n">
        <v>38.88690185546875</v>
      </c>
      <c r="J117" t="n">
        <v>25.98726654052734</v>
      </c>
      <c r="K117" t="n">
        <v>67.81542205810547</v>
      </c>
      <c r="L117" t="n">
        <v>136.7540130615234</v>
      </c>
      <c r="M117" t="n">
        <v>41.8143196105957</v>
      </c>
      <c r="N117" t="n">
        <v>49.37902069091797</v>
      </c>
      <c r="O117" t="n">
        <v>24.58430099487305</v>
      </c>
      <c r="P117" t="n">
        <v>112.7533798217773</v>
      </c>
      <c r="Q117" t="n">
        <v>62.31097030639648</v>
      </c>
      <c r="R117" t="n">
        <v>417.1199951171875</v>
      </c>
      <c r="S117" t="n">
        <v>38.12203598022461</v>
      </c>
      <c r="T117" t="n">
        <v>29.10444068908691</v>
      </c>
      <c r="V117" t="n">
        <v>44.70561981201172</v>
      </c>
      <c r="W117" t="n">
        <v>22.20143699645996</v>
      </c>
      <c r="X117" t="n">
        <v>28.72627067565918</v>
      </c>
      <c r="Y117" t="n">
        <v>20.58077621459961</v>
      </c>
      <c r="Z117" t="n">
        <v>18.0615062713623</v>
      </c>
      <c r="AB117" t="n">
        <v>22.969970703125</v>
      </c>
      <c r="AC117" t="n">
        <v>27.37087631225586</v>
      </c>
      <c r="AD117" t="n">
        <v>32.02987670898438</v>
      </c>
    </row>
    <row r="118">
      <c r="A118" s="77" t="n">
        <v>39252</v>
      </c>
      <c r="B118" t="n">
        <v>62.61363220214844</v>
      </c>
      <c r="C118" t="n">
        <v>82.89311981201172</v>
      </c>
      <c r="D118" t="n">
        <v>51.88999938964844</v>
      </c>
      <c r="E118" t="n">
        <v>82.54000091552734</v>
      </c>
      <c r="F118" t="n">
        <v>32.04900741577148</v>
      </c>
      <c r="G118" t="n">
        <v>50.8552360534668</v>
      </c>
      <c r="H118" t="n">
        <v>660.7000122070312</v>
      </c>
      <c r="I118" t="n">
        <v>38.93567657470703</v>
      </c>
      <c r="J118" t="n">
        <v>25.94211196899414</v>
      </c>
      <c r="K118" t="n">
        <v>67.99269866943359</v>
      </c>
      <c r="L118" t="n">
        <v>136.7209014892578</v>
      </c>
      <c r="M118" t="n">
        <v>41.80556869506836</v>
      </c>
      <c r="N118" t="n">
        <v>49.22032165527344</v>
      </c>
      <c r="O118" t="n">
        <v>24.52236175537109</v>
      </c>
      <c r="P118" t="n">
        <v>113.0336456298828</v>
      </c>
      <c r="Q118" t="n">
        <v>62.64174652099609</v>
      </c>
      <c r="R118" t="n">
        <v>416.9599914550781</v>
      </c>
      <c r="S118" t="n">
        <v>38.1940803527832</v>
      </c>
      <c r="T118" t="n">
        <v>29.2460765838623</v>
      </c>
      <c r="V118" t="n">
        <v>44.75594329833984</v>
      </c>
      <c r="W118" t="n">
        <v>22.29631423950195</v>
      </c>
      <c r="X118" t="n">
        <v>28.81375503540039</v>
      </c>
      <c r="Y118" t="n">
        <v>20.57281875610352</v>
      </c>
      <c r="Z118" t="n">
        <v>17.92943000793457</v>
      </c>
      <c r="AB118" t="n">
        <v>23.11928367614746</v>
      </c>
      <c r="AC118" t="n">
        <v>27.37087631225586</v>
      </c>
      <c r="AD118" t="n">
        <v>32.13485717773438</v>
      </c>
    </row>
    <row r="119">
      <c r="A119" s="77" t="n">
        <v>39253</v>
      </c>
      <c r="B119" t="n">
        <v>62.42245101928711</v>
      </c>
      <c r="C119" t="n">
        <v>82.91115570068359</v>
      </c>
      <c r="D119" t="n">
        <v>51.79999923706055</v>
      </c>
      <c r="E119" t="n">
        <v>82.51999664306641</v>
      </c>
      <c r="F119" t="n">
        <v>31.77608299255371</v>
      </c>
      <c r="G119" t="n">
        <v>50.25486755371094</v>
      </c>
      <c r="H119" t="n">
        <v>656.0999755859375</v>
      </c>
      <c r="I119" t="n">
        <v>38.59069061279297</v>
      </c>
      <c r="J119" t="n">
        <v>25.52609062194824</v>
      </c>
      <c r="K119" t="n">
        <v>66.81640625</v>
      </c>
      <c r="L119" t="n">
        <v>135.097412109375</v>
      </c>
      <c r="M119" t="n">
        <v>41.41165161132812</v>
      </c>
      <c r="N119" t="n">
        <v>49.14097213745117</v>
      </c>
      <c r="O119" t="n">
        <v>24.30377769470215</v>
      </c>
      <c r="P119" t="n">
        <v>111.4627838134766</v>
      </c>
      <c r="Q119" t="n">
        <v>62.4063606262207</v>
      </c>
      <c r="R119" t="n">
        <v>412.3999938964844</v>
      </c>
      <c r="S119" t="n">
        <v>37.04664611816406</v>
      </c>
      <c r="T119" t="n">
        <v>28.87785720825195</v>
      </c>
      <c r="V119" t="n">
        <v>43.45366287231445</v>
      </c>
      <c r="W119" t="n">
        <v>21.90493774414062</v>
      </c>
      <c r="X119" t="n">
        <v>28.65336227416992</v>
      </c>
      <c r="Y119" t="n">
        <v>20.45339584350586</v>
      </c>
      <c r="Z119" t="n">
        <v>17.90962219238281</v>
      </c>
      <c r="AB119" t="n">
        <v>22.51632690429688</v>
      </c>
      <c r="AC119" t="n">
        <v>27.02739906311035</v>
      </c>
      <c r="AD119" t="n">
        <v>32.07833480834961</v>
      </c>
    </row>
    <row r="120">
      <c r="A120" s="77" t="n">
        <v>39254</v>
      </c>
      <c r="B120" t="n">
        <v>62.34605026245117</v>
      </c>
      <c r="C120" t="n">
        <v>82.91115570068359</v>
      </c>
      <c r="D120" t="n">
        <v>51.54000091552734</v>
      </c>
      <c r="E120" t="n">
        <v>82.73000335693359</v>
      </c>
      <c r="F120" t="n">
        <v>32.17220306396484</v>
      </c>
      <c r="G120" t="n">
        <v>50.71139907836914</v>
      </c>
      <c r="H120" t="n">
        <v>650.5999755859375</v>
      </c>
      <c r="I120" t="n">
        <v>38.66193771362305</v>
      </c>
      <c r="J120" t="n">
        <v>25.51317977905273</v>
      </c>
      <c r="K120" t="n">
        <v>67.34010314941406</v>
      </c>
      <c r="L120" t="n">
        <v>136.4641571044922</v>
      </c>
      <c r="M120" t="n">
        <v>41.78807830810547</v>
      </c>
      <c r="N120" t="n">
        <v>48.90292739868164</v>
      </c>
      <c r="O120" t="n">
        <v>24.30377769470215</v>
      </c>
      <c r="P120" t="n">
        <v>112.082275390625</v>
      </c>
      <c r="Q120" t="n">
        <v>62.3809700012207</v>
      </c>
      <c r="R120" t="n">
        <v>412.7999877929688</v>
      </c>
      <c r="S120" t="n">
        <v>37.25246810913086</v>
      </c>
      <c r="T120" t="n">
        <v>29.04072189331055</v>
      </c>
      <c r="V120" t="n">
        <v>44.32186126708984</v>
      </c>
      <c r="W120" t="n">
        <v>21.94051933288574</v>
      </c>
      <c r="X120" t="n">
        <v>28.71169471740723</v>
      </c>
      <c r="Y120" t="n">
        <v>20.55689430236816</v>
      </c>
      <c r="Z120" t="n">
        <v>17.96244812011719</v>
      </c>
      <c r="AB120" t="n">
        <v>22.65988922119141</v>
      </c>
      <c r="AC120" t="n">
        <v>27.10373497009277</v>
      </c>
      <c r="AD120" t="n">
        <v>32.02182006835938</v>
      </c>
    </row>
    <row r="121">
      <c r="A121" s="77" t="n">
        <v>39255</v>
      </c>
      <c r="B121" t="n">
        <v>62.49259567260742</v>
      </c>
      <c r="C121" t="n">
        <v>82.98337554931641</v>
      </c>
      <c r="D121" t="n">
        <v>50.91999816894531</v>
      </c>
      <c r="E121" t="n">
        <v>82.33999633789062</v>
      </c>
      <c r="F121" t="n">
        <v>31.74709129333496</v>
      </c>
      <c r="G121" t="n">
        <v>50.01097869873047</v>
      </c>
      <c r="H121" t="n">
        <v>653.5</v>
      </c>
      <c r="I121" t="n">
        <v>38.73694229125977</v>
      </c>
      <c r="J121" t="n">
        <v>25.18746185302734</v>
      </c>
      <c r="K121" t="n">
        <v>66.80834197998047</v>
      </c>
      <c r="L121" t="n">
        <v>135.4535675048828</v>
      </c>
      <c r="M121" t="n">
        <v>41.39418411254883</v>
      </c>
      <c r="N121" t="n">
        <v>48.73628616333008</v>
      </c>
      <c r="O121" t="n">
        <v>24.2709846496582</v>
      </c>
      <c r="P121" t="n">
        <v>111.027702331543</v>
      </c>
      <c r="Q121" t="n">
        <v>62.6353759765625</v>
      </c>
      <c r="R121" t="n">
        <v>415.1199951171875</v>
      </c>
      <c r="S121" t="n">
        <v>37.11354064941406</v>
      </c>
      <c r="T121" t="n">
        <v>28.95573806762695</v>
      </c>
      <c r="V121" t="n">
        <v>43.88146209716797</v>
      </c>
      <c r="W121" t="n">
        <v>21.66181945800781</v>
      </c>
      <c r="X121" t="n">
        <v>28.54399681091309</v>
      </c>
      <c r="Y121" t="n">
        <v>20.32600784301758</v>
      </c>
      <c r="Z121" t="n">
        <v>17.86338996887207</v>
      </c>
      <c r="AB121" t="n">
        <v>22.22919845581055</v>
      </c>
      <c r="AC121" t="n">
        <v>26.69156646728516</v>
      </c>
      <c r="AD121" t="n">
        <v>31.81182479858398</v>
      </c>
    </row>
    <row r="122">
      <c r="A122" s="77" t="n">
        <v>39258</v>
      </c>
      <c r="B122" t="n">
        <v>62.54990386962891</v>
      </c>
      <c r="C122" t="n">
        <v>82.94723510742188</v>
      </c>
      <c r="D122" t="n">
        <v>50.84999847412109</v>
      </c>
      <c r="E122" t="n">
        <v>82.31999969482422</v>
      </c>
      <c r="F122" t="n">
        <v>31.50555992126465</v>
      </c>
      <c r="G122" t="n">
        <v>49.99845886230469</v>
      </c>
      <c r="H122" t="n">
        <v>651.2999877929688</v>
      </c>
      <c r="I122" t="n">
        <v>38.51191329956055</v>
      </c>
      <c r="J122" t="n">
        <v>24.9810676574707</v>
      </c>
      <c r="K122" t="n">
        <v>66.46187591552734</v>
      </c>
      <c r="L122" t="n">
        <v>134.0288848876953</v>
      </c>
      <c r="M122" t="n">
        <v>41.21910095214844</v>
      </c>
      <c r="N122" t="n">
        <v>48.9584846496582</v>
      </c>
      <c r="O122" t="n">
        <v>24.08882713317871</v>
      </c>
      <c r="P122" t="n">
        <v>110.4967041015625</v>
      </c>
      <c r="Q122" t="n">
        <v>62.78171157836914</v>
      </c>
      <c r="R122" t="n">
        <v>415.6799926757812</v>
      </c>
      <c r="S122" t="n">
        <v>36.50504684448242</v>
      </c>
      <c r="T122" t="n">
        <v>28.50253486633301</v>
      </c>
      <c r="V122" t="n">
        <v>43.52917861938477</v>
      </c>
      <c r="W122" t="n">
        <v>21.48985290527344</v>
      </c>
      <c r="X122" t="n">
        <v>28.4710865020752</v>
      </c>
      <c r="Y122" t="n">
        <v>20.25436019897461</v>
      </c>
      <c r="Z122" t="n">
        <v>17.78414344787598</v>
      </c>
      <c r="AB122" t="n">
        <v>22.34979248046875</v>
      </c>
      <c r="AC122" t="n">
        <v>26.64576530456543</v>
      </c>
      <c r="AD122" t="n">
        <v>31.6826057434082</v>
      </c>
    </row>
    <row r="123">
      <c r="A123" s="77" t="n">
        <v>39259</v>
      </c>
      <c r="B123" t="n">
        <v>62.47346878051758</v>
      </c>
      <c r="C123" t="n">
        <v>82.96532440185547</v>
      </c>
      <c r="D123" t="n">
        <v>50.36999893188477</v>
      </c>
      <c r="E123" t="n">
        <v>82.29000091552734</v>
      </c>
      <c r="F123" t="n">
        <v>31.23021507263184</v>
      </c>
      <c r="G123" t="n">
        <v>49.74832153320312</v>
      </c>
      <c r="H123" t="n">
        <v>642.0999755859375</v>
      </c>
      <c r="I123" t="n">
        <v>38.6243896484375</v>
      </c>
      <c r="J123" t="n">
        <v>24.94558334350586</v>
      </c>
      <c r="K123" t="n">
        <v>65.97044372558594</v>
      </c>
      <c r="L123" t="n">
        <v>132.9356079101562</v>
      </c>
      <c r="M123" t="n">
        <v>40.98275756835938</v>
      </c>
      <c r="N123" t="n">
        <v>48.32368469238281</v>
      </c>
      <c r="O123" t="n">
        <v>23.90666770935059</v>
      </c>
      <c r="P123" t="n">
        <v>109.3610305786133</v>
      </c>
      <c r="Q123" t="n">
        <v>62.65446472167969</v>
      </c>
      <c r="R123" t="n">
        <v>408.9599914550781</v>
      </c>
      <c r="S123" t="n">
        <v>36.36438369750977</v>
      </c>
      <c r="T123" t="n">
        <v>28.14847183227539</v>
      </c>
      <c r="V123" t="n">
        <v>42.59176254272461</v>
      </c>
      <c r="W123" t="n">
        <v>21.28824043273926</v>
      </c>
      <c r="X123" t="n">
        <v>28.2304859161377</v>
      </c>
      <c r="Y123" t="n">
        <v>20.18269729614258</v>
      </c>
      <c r="Z123" t="n">
        <v>17.73791885375977</v>
      </c>
      <c r="AB123" t="n">
        <v>22.22919845581055</v>
      </c>
      <c r="AC123" t="n">
        <v>26.78316497802734</v>
      </c>
      <c r="AD123" t="n">
        <v>31.46455955505371</v>
      </c>
    </row>
    <row r="124">
      <c r="A124" s="77" t="n">
        <v>39260</v>
      </c>
      <c r="B124" t="n">
        <v>62.59449005126953</v>
      </c>
      <c r="C124" t="n">
        <v>82.94723510742188</v>
      </c>
      <c r="D124" t="n">
        <v>50.45999908447266</v>
      </c>
      <c r="E124" t="n">
        <v>82.31999969482422</v>
      </c>
      <c r="F124" t="n">
        <v>31.67464828491211</v>
      </c>
      <c r="G124" t="n">
        <v>50.10478591918945</v>
      </c>
      <c r="H124" t="n">
        <v>641.7000122070312</v>
      </c>
      <c r="I124" t="n">
        <v>38.48942184448242</v>
      </c>
      <c r="J124" t="n">
        <v>25.45513343811035</v>
      </c>
      <c r="K124" t="n">
        <v>67.34816741943359</v>
      </c>
      <c r="L124" t="n">
        <v>134.9317626953125</v>
      </c>
      <c r="M124" t="n">
        <v>41.61300659179688</v>
      </c>
      <c r="N124" t="n">
        <v>48.70455932617188</v>
      </c>
      <c r="O124" t="n">
        <v>24.15076446533203</v>
      </c>
      <c r="P124" t="n">
        <v>110.9170837402344</v>
      </c>
      <c r="Q124" t="n">
        <v>62.68630218505859</v>
      </c>
      <c r="R124" t="n">
        <v>415.0400085449219</v>
      </c>
      <c r="S124" t="n">
        <v>37.29692840576172</v>
      </c>
      <c r="T124" t="n">
        <v>28.39631462097168</v>
      </c>
      <c r="V124" t="n">
        <v>43.25234603881836</v>
      </c>
      <c r="W124" t="n">
        <v>21.60844612121582</v>
      </c>
      <c r="X124" t="n">
        <v>28.5075511932373</v>
      </c>
      <c r="Y124" t="n">
        <v>20.38174057006836</v>
      </c>
      <c r="Z124" t="n">
        <v>17.87660026550293</v>
      </c>
      <c r="AB124" t="n">
        <v>22.5565299987793</v>
      </c>
      <c r="AC124" t="n">
        <v>27.0045051574707</v>
      </c>
      <c r="AD124" t="n">
        <v>31.78759765625</v>
      </c>
    </row>
    <row r="125">
      <c r="A125" s="77" t="n">
        <v>39261</v>
      </c>
      <c r="B125" t="n">
        <v>62.54990386962891</v>
      </c>
      <c r="C125" t="n">
        <v>82.98337554931641</v>
      </c>
      <c r="D125" t="n">
        <v>50.45999908447266</v>
      </c>
      <c r="E125" t="n">
        <v>82.33000183105469</v>
      </c>
      <c r="F125" t="n">
        <v>31.68188285827637</v>
      </c>
      <c r="G125" t="n">
        <v>50.14229583740234</v>
      </c>
      <c r="H125" t="n">
        <v>647.5</v>
      </c>
      <c r="I125" t="n">
        <v>38.28693389892578</v>
      </c>
      <c r="J125" t="n">
        <v>25.36483764648438</v>
      </c>
      <c r="K125" t="n">
        <v>67.33928680419922</v>
      </c>
      <c r="L125" t="n">
        <v>135.105712890625</v>
      </c>
      <c r="M125" t="n">
        <v>41.59549331665039</v>
      </c>
      <c r="N125" t="n">
        <v>48.99021148681641</v>
      </c>
      <c r="O125" t="n">
        <v>24.42034912109375</v>
      </c>
      <c r="P125" t="n">
        <v>110.9022903442383</v>
      </c>
      <c r="Q125" t="n">
        <v>62.5844841003418</v>
      </c>
      <c r="R125" t="n">
        <v>419.760009765625</v>
      </c>
      <c r="S125" t="n">
        <v>37.10417556762695</v>
      </c>
      <c r="T125" t="n">
        <v>28.50253486633301</v>
      </c>
      <c r="V125" t="n">
        <v>43.25234603881836</v>
      </c>
      <c r="W125" t="n">
        <v>21.57287406921387</v>
      </c>
      <c r="X125" t="n">
        <v>28.36171722412109</v>
      </c>
      <c r="Y125" t="n">
        <v>20.45339584350586</v>
      </c>
      <c r="Z125" t="n">
        <v>17.84358024597168</v>
      </c>
      <c r="AB125" t="n">
        <v>22.55078315734863</v>
      </c>
      <c r="AC125" t="n">
        <v>27.02739906311035</v>
      </c>
      <c r="AD125" t="n">
        <v>31.72298240661621</v>
      </c>
    </row>
    <row r="126">
      <c r="A126" s="77" t="n">
        <v>39262</v>
      </c>
      <c r="B126" t="n">
        <v>62.67096328735352</v>
      </c>
      <c r="C126" t="n">
        <v>83.01947021484375</v>
      </c>
      <c r="D126" t="n">
        <v>50.7599983215332</v>
      </c>
      <c r="E126" t="n">
        <v>81.91999816894531</v>
      </c>
      <c r="F126" t="n">
        <v>31.79298400878906</v>
      </c>
      <c r="G126" t="n">
        <v>50.51129150390625</v>
      </c>
      <c r="H126" t="n">
        <v>648.0999755859375</v>
      </c>
      <c r="I126" t="n">
        <v>38.17815780639648</v>
      </c>
      <c r="J126" t="n">
        <v>25.22213363647461</v>
      </c>
      <c r="K126" t="n">
        <v>66.91951751708984</v>
      </c>
      <c r="L126" t="n">
        <v>134.9731750488281</v>
      </c>
      <c r="M126" t="n">
        <v>41.66552734375</v>
      </c>
      <c r="N126" t="n">
        <v>48.87910842895508</v>
      </c>
      <c r="O126" t="n">
        <v>24.46771621704102</v>
      </c>
      <c r="P126" t="n">
        <v>110.9391860961914</v>
      </c>
      <c r="Q126" t="n">
        <v>62.95343399047852</v>
      </c>
      <c r="R126" t="n">
        <v>424</v>
      </c>
      <c r="S126" t="n">
        <v>36.96349716186523</v>
      </c>
      <c r="T126" t="n">
        <v>28.6795768737793</v>
      </c>
      <c r="V126" t="n">
        <v>43.40333938598633</v>
      </c>
      <c r="W126" t="n">
        <v>21.45426940917969</v>
      </c>
      <c r="X126" t="n">
        <v>28.46379280090332</v>
      </c>
      <c r="Y126" t="n">
        <v>20.38174057006836</v>
      </c>
      <c r="Z126" t="n">
        <v>17.86338996887207</v>
      </c>
      <c r="AB126" t="n">
        <v>22.72880744934082</v>
      </c>
      <c r="AC126" t="n">
        <v>26.95107078552246</v>
      </c>
      <c r="AD126" t="n">
        <v>31.76336097717285</v>
      </c>
    </row>
    <row r="127">
      <c r="A127" s="77" t="n">
        <v>39265</v>
      </c>
      <c r="B127" t="n">
        <v>62.83797836303711</v>
      </c>
      <c r="C127" t="n">
        <v>83.04306793212891</v>
      </c>
      <c r="D127" t="n">
        <v>50.70000076293945</v>
      </c>
      <c r="E127" t="n">
        <v>81.38999938964844</v>
      </c>
      <c r="F127" t="n">
        <v>32.43788146972656</v>
      </c>
      <c r="G127" t="n">
        <v>51.24294281005859</v>
      </c>
      <c r="H127" t="n">
        <v>656.5</v>
      </c>
      <c r="I127" t="n">
        <v>38.47732925415039</v>
      </c>
      <c r="J127" t="n">
        <v>25.40939140319824</v>
      </c>
      <c r="K127" t="n">
        <v>67.78326416015625</v>
      </c>
      <c r="L127" t="n">
        <v>136.6463470458984</v>
      </c>
      <c r="M127" t="n">
        <v>42.04190063476562</v>
      </c>
      <c r="N127" t="n">
        <v>49.27586364746094</v>
      </c>
      <c r="O127" t="n">
        <v>24.46771621704102</v>
      </c>
      <c r="P127" t="n">
        <v>111.9421691894531</v>
      </c>
      <c r="Q127" t="n">
        <v>63.1431999206543</v>
      </c>
      <c r="R127" t="n">
        <v>428.239990234375</v>
      </c>
      <c r="S127" t="n">
        <v>37.81789016723633</v>
      </c>
      <c r="T127" t="n">
        <v>29.13985061645508</v>
      </c>
      <c r="V127" t="n">
        <v>44.17086791992188</v>
      </c>
      <c r="W127" t="n">
        <v>21.63809776306152</v>
      </c>
      <c r="X127" t="n">
        <v>28.66793441772461</v>
      </c>
      <c r="Y127" t="n">
        <v>20.55689430236816</v>
      </c>
      <c r="Z127" t="n">
        <v>18.0086727142334</v>
      </c>
      <c r="AB127" t="n">
        <v>23.05612754821777</v>
      </c>
      <c r="AC127" t="n">
        <v>27.10373497009277</v>
      </c>
      <c r="AD127" t="n">
        <v>31.93295478820801</v>
      </c>
    </row>
    <row r="128">
      <c r="A128" s="77" t="n">
        <v>39266</v>
      </c>
      <c r="B128" t="n">
        <v>62.7675666809082</v>
      </c>
      <c r="C128" t="n">
        <v>83.04306793212891</v>
      </c>
      <c r="D128" t="n">
        <v>50.77000045776367</v>
      </c>
      <c r="E128" t="n">
        <v>81.43000030517578</v>
      </c>
      <c r="F128" t="n">
        <v>32.69631958007812</v>
      </c>
      <c r="G128" t="n">
        <v>51.48685073852539</v>
      </c>
      <c r="H128" t="n">
        <v>652.9000244140625</v>
      </c>
      <c r="I128" t="n">
        <v>38.4056396484375</v>
      </c>
      <c r="J128" t="n">
        <v>25.4836540222168</v>
      </c>
      <c r="K128" t="n">
        <v>68.10614013671875</v>
      </c>
      <c r="L128" t="n">
        <v>137.1764984130859</v>
      </c>
      <c r="M128" t="n">
        <v>42.28699111938477</v>
      </c>
      <c r="N128" t="n">
        <v>49.55359649658203</v>
      </c>
      <c r="O128" t="n">
        <v>24.63166236877441</v>
      </c>
      <c r="P128" t="n">
        <v>112.3478164672852</v>
      </c>
      <c r="Q128" t="n">
        <v>62.88761138916016</v>
      </c>
      <c r="R128" t="n">
        <v>428.3200073242188</v>
      </c>
      <c r="S128" t="n">
        <v>37.71372222900391</v>
      </c>
      <c r="T128" t="n">
        <v>29.14694023132324</v>
      </c>
      <c r="V128" t="n">
        <v>44.5106086730957</v>
      </c>
      <c r="W128" t="n">
        <v>21.82785415649414</v>
      </c>
      <c r="X128" t="n">
        <v>28.87209320068359</v>
      </c>
      <c r="Y128" t="n">
        <v>20.7001953125</v>
      </c>
      <c r="Z128" t="n">
        <v>18.00206756591797</v>
      </c>
      <c r="AB128" t="n">
        <v>23.05612754821777</v>
      </c>
      <c r="AC128" t="n">
        <v>27.14952278137207</v>
      </c>
      <c r="AD128" t="n">
        <v>31.98143005371094</v>
      </c>
    </row>
    <row r="129">
      <c r="A129" s="77" t="n">
        <v>39268</v>
      </c>
      <c r="B129" t="n">
        <v>62.5052375793457</v>
      </c>
      <c r="C129" t="n">
        <v>83.04306793212891</v>
      </c>
      <c r="D129" t="n">
        <v>51.15000152587891</v>
      </c>
      <c r="E129" t="n">
        <v>81.54000091552734</v>
      </c>
      <c r="F129" t="n">
        <v>32.84124374389648</v>
      </c>
      <c r="G129" t="n">
        <v>51.23046112060547</v>
      </c>
      <c r="H129" t="n">
        <v>648.4000244140625</v>
      </c>
      <c r="I129" t="n">
        <v>38.26608657836914</v>
      </c>
      <c r="J129" t="n">
        <v>25.42231178283691</v>
      </c>
      <c r="K129" t="n">
        <v>68.21914672851562</v>
      </c>
      <c r="L129" t="n">
        <v>137.0522613525391</v>
      </c>
      <c r="M129" t="n">
        <v>42.5933723449707</v>
      </c>
      <c r="N129" t="n">
        <v>49.64880752563477</v>
      </c>
      <c r="O129" t="n">
        <v>24.67902946472168</v>
      </c>
      <c r="P129" t="n">
        <v>112.2298049926758</v>
      </c>
      <c r="Q129" t="n">
        <v>62.6257209777832</v>
      </c>
      <c r="R129" t="n">
        <v>433.2000122070312</v>
      </c>
      <c r="S129" t="n">
        <v>38.28158950805664</v>
      </c>
      <c r="T129" t="n">
        <v>29.21066665649414</v>
      </c>
      <c r="V129" t="n">
        <v>44.40367126464844</v>
      </c>
      <c r="W129" t="n">
        <v>21.6440258026123</v>
      </c>
      <c r="X129" t="n">
        <v>28.84292602539062</v>
      </c>
      <c r="Y129" t="n">
        <v>20.77982330322266</v>
      </c>
      <c r="Z129" t="n">
        <v>17.98886489868164</v>
      </c>
      <c r="AB129" t="n">
        <v>23.01017951965332</v>
      </c>
      <c r="AC129" t="n">
        <v>27.14188575744629</v>
      </c>
      <c r="AD129" t="n">
        <v>32.15103530883789</v>
      </c>
    </row>
    <row r="130">
      <c r="A130" s="77" t="n">
        <v>39269</v>
      </c>
      <c r="B130" t="n">
        <v>62.39646148681641</v>
      </c>
      <c r="C130" t="n">
        <v>83.07924652099609</v>
      </c>
      <c r="D130" t="n">
        <v>51.38999938964844</v>
      </c>
      <c r="E130" t="n">
        <v>81.45999908447266</v>
      </c>
      <c r="F130" t="n">
        <v>33.40400695800781</v>
      </c>
      <c r="G130" t="n">
        <v>51.59941101074219</v>
      </c>
      <c r="H130" t="n">
        <v>652.7000122070312</v>
      </c>
      <c r="I130" t="n">
        <v>38.30755233764648</v>
      </c>
      <c r="J130" t="n">
        <v>25.52562713623047</v>
      </c>
      <c r="K130" t="n">
        <v>68.45325469970703</v>
      </c>
      <c r="L130" t="n">
        <v>137.8308715820312</v>
      </c>
      <c r="M130" t="n">
        <v>42.76843643188477</v>
      </c>
      <c r="N130" t="n">
        <v>49.95827102661133</v>
      </c>
      <c r="O130" t="n">
        <v>24.77739334106445</v>
      </c>
      <c r="P130" t="n">
        <v>112.8197631835938</v>
      </c>
      <c r="Q130" t="n">
        <v>62.49149703979492</v>
      </c>
      <c r="R130" t="n">
        <v>437.4400024414062</v>
      </c>
      <c r="S130" t="n">
        <v>38.23470306396484</v>
      </c>
      <c r="T130" t="n">
        <v>29.45852661132812</v>
      </c>
      <c r="V130" t="n">
        <v>45.00761413574219</v>
      </c>
      <c r="W130" t="n">
        <v>21.75076866149902</v>
      </c>
      <c r="X130" t="n">
        <v>29.01790428161621</v>
      </c>
      <c r="Y130" t="n">
        <v>20.81962585449219</v>
      </c>
      <c r="Z130" t="n">
        <v>18.09451866149902</v>
      </c>
      <c r="AB130" t="n">
        <v>22.88959693908691</v>
      </c>
      <c r="AC130" t="n">
        <v>27.20295906066895</v>
      </c>
      <c r="AD130" t="n">
        <v>32.44177627563477</v>
      </c>
    </row>
    <row r="131">
      <c r="A131" s="77" t="n">
        <v>39272</v>
      </c>
      <c r="B131" t="n">
        <v>62.5052375793457</v>
      </c>
      <c r="C131" t="n">
        <v>83.09733581542969</v>
      </c>
      <c r="D131" t="n">
        <v>51.36999893188477</v>
      </c>
      <c r="E131" t="n">
        <v>81.43000030517578</v>
      </c>
      <c r="F131" t="n">
        <v>33.72766876220703</v>
      </c>
      <c r="G131" t="n">
        <v>51.7244987487793</v>
      </c>
      <c r="H131" t="n">
        <v>660.5</v>
      </c>
      <c r="I131" t="n">
        <v>38.42452239990234</v>
      </c>
      <c r="J131" t="n">
        <v>25.60957145690918</v>
      </c>
      <c r="K131" t="n">
        <v>68.38867950439453</v>
      </c>
      <c r="L131" t="n">
        <v>137.9136352539062</v>
      </c>
      <c r="M131" t="n">
        <v>42.79469299316406</v>
      </c>
      <c r="N131" t="n">
        <v>50.01381301879883</v>
      </c>
      <c r="O131" t="n">
        <v>24.86117935180664</v>
      </c>
      <c r="P131" t="n">
        <v>112.9082870483398</v>
      </c>
      <c r="Q131" t="n">
        <v>62.68956756591797</v>
      </c>
      <c r="R131" t="n">
        <v>434.7999877929688</v>
      </c>
      <c r="S131" t="n">
        <v>38.20864486694336</v>
      </c>
      <c r="T131" t="n">
        <v>29.52932739257812</v>
      </c>
      <c r="V131" t="n">
        <v>45.42910766601562</v>
      </c>
      <c r="W131" t="n">
        <v>21.66181945800781</v>
      </c>
      <c r="X131" t="n">
        <v>29.23662948608398</v>
      </c>
      <c r="Y131" t="n">
        <v>20.93904685974121</v>
      </c>
      <c r="Z131" t="n">
        <v>18.09451866149902</v>
      </c>
      <c r="AB131" t="n">
        <v>22.92404365539551</v>
      </c>
      <c r="AC131" t="n">
        <v>27.11899185180664</v>
      </c>
      <c r="AD131" t="n">
        <v>32.32062149047852</v>
      </c>
    </row>
    <row r="132">
      <c r="A132" s="77" t="n">
        <v>39273</v>
      </c>
      <c r="B132" t="n">
        <v>62.77401351928711</v>
      </c>
      <c r="C132" t="n">
        <v>83.11553192138672</v>
      </c>
      <c r="D132" t="n">
        <v>51.88000106811523</v>
      </c>
      <c r="E132" t="n">
        <v>80.86000061035156</v>
      </c>
      <c r="F132" t="n">
        <v>33.06345367431641</v>
      </c>
      <c r="G132" t="n">
        <v>51.09288024902344</v>
      </c>
      <c r="H132" t="n">
        <v>662.5</v>
      </c>
      <c r="I132" t="n">
        <v>38.32265472412109</v>
      </c>
      <c r="J132" t="n">
        <v>25.41584587097168</v>
      </c>
      <c r="K132" t="n">
        <v>67.2666015625</v>
      </c>
      <c r="L132" t="n">
        <v>135.9588623046875</v>
      </c>
      <c r="M132" t="n">
        <v>42.4358024597168</v>
      </c>
      <c r="N132" t="n">
        <v>51.52144241333008</v>
      </c>
      <c r="O132" t="n">
        <v>24.48228454589844</v>
      </c>
      <c r="P132" t="n">
        <v>111.3005676269531</v>
      </c>
      <c r="Q132" t="n">
        <v>63.18789291381836</v>
      </c>
      <c r="R132" t="n">
        <v>437.760009765625</v>
      </c>
      <c r="S132" t="n">
        <v>37.2396354675293</v>
      </c>
      <c r="T132" t="n">
        <v>29.10444068908691</v>
      </c>
      <c r="V132" t="n">
        <v>45.02649307250977</v>
      </c>
      <c r="W132" t="n">
        <v>21.20521354675293</v>
      </c>
      <c r="X132" t="n">
        <v>28.74814987182617</v>
      </c>
      <c r="Y132" t="n">
        <v>20.7001953125</v>
      </c>
      <c r="Z132" t="n">
        <v>17.92943000793457</v>
      </c>
      <c r="AB132" t="n">
        <v>22.71158027648926</v>
      </c>
      <c r="AC132" t="n">
        <v>26.89000701904297</v>
      </c>
      <c r="AD132" t="n">
        <v>31.74722480773926</v>
      </c>
    </row>
    <row r="133">
      <c r="A133" s="77" t="n">
        <v>39274</v>
      </c>
      <c r="B133" t="n">
        <v>62.63318252563477</v>
      </c>
      <c r="C133" t="n">
        <v>83.11553192138672</v>
      </c>
      <c r="D133" t="n">
        <v>51.84999847412109</v>
      </c>
      <c r="E133" t="n">
        <v>80.73000335693359</v>
      </c>
      <c r="F133" t="n">
        <v>33.33638000488281</v>
      </c>
      <c r="G133" t="n">
        <v>51.57441711425781</v>
      </c>
      <c r="H133" t="n">
        <v>660.2999877929688</v>
      </c>
      <c r="I133" t="n">
        <v>38.03599166870117</v>
      </c>
      <c r="J133" t="n">
        <v>25.57404327392578</v>
      </c>
      <c r="K133" t="n">
        <v>67.67022705078125</v>
      </c>
      <c r="L133" t="n">
        <v>137.1433868408203</v>
      </c>
      <c r="M133" t="n">
        <v>42.72465896606445</v>
      </c>
      <c r="N133" t="n">
        <v>49.41076278686523</v>
      </c>
      <c r="O133" t="n">
        <v>24.51144027709961</v>
      </c>
      <c r="P133" t="n">
        <v>112.0896759033203</v>
      </c>
      <c r="Q133" t="n">
        <v>62.9131965637207</v>
      </c>
      <c r="R133" t="n">
        <v>437.2799987792969</v>
      </c>
      <c r="S133" t="n">
        <v>37.16668319702148</v>
      </c>
      <c r="T133" t="n">
        <v>29.31689643859863</v>
      </c>
      <c r="V133" t="n">
        <v>45.19633483886719</v>
      </c>
      <c r="W133" t="n">
        <v>21.2763786315918</v>
      </c>
      <c r="X133" t="n">
        <v>29.05436325073242</v>
      </c>
      <c r="Y133" t="n">
        <v>20.81962585449219</v>
      </c>
      <c r="Z133" t="n">
        <v>18.01527786254883</v>
      </c>
      <c r="AB133" t="n">
        <v>22.76900100708008</v>
      </c>
      <c r="AC133" t="n">
        <v>26.98160362243652</v>
      </c>
      <c r="AD133" t="n">
        <v>31.93295478820801</v>
      </c>
    </row>
    <row r="134">
      <c r="A134" s="77" t="n">
        <v>39275</v>
      </c>
      <c r="B134" t="n">
        <v>62.56928634643555</v>
      </c>
      <c r="C134" t="n">
        <v>83.13365936279297</v>
      </c>
      <c r="D134" t="n">
        <v>51.97999954223633</v>
      </c>
      <c r="E134" t="n">
        <v>80.63999938964844</v>
      </c>
      <c r="F134" t="n">
        <v>34.0682258605957</v>
      </c>
      <c r="G134" t="n">
        <v>52.29358673095703</v>
      </c>
      <c r="H134" t="n">
        <v>666.7000122070312</v>
      </c>
      <c r="I134" t="n">
        <v>38.14912796020508</v>
      </c>
      <c r="J134" t="n">
        <v>25.82911682128906</v>
      </c>
      <c r="K134" t="n">
        <v>68.46939849853516</v>
      </c>
      <c r="L134" t="n">
        <v>138.7503051757812</v>
      </c>
      <c r="M134" t="n">
        <v>43.38116455078125</v>
      </c>
      <c r="N134" t="n">
        <v>49.80751037597656</v>
      </c>
      <c r="O134" t="n">
        <v>24.68995666503906</v>
      </c>
      <c r="P134" t="n">
        <v>113.8596343994141</v>
      </c>
      <c r="Q134" t="n">
        <v>62.70235443115234</v>
      </c>
      <c r="R134" t="n">
        <v>437.9200134277344</v>
      </c>
      <c r="S134" t="n">
        <v>37.64599227905273</v>
      </c>
      <c r="T134" t="n">
        <v>30.06043434143066</v>
      </c>
      <c r="V134" t="n">
        <v>46.07082748413086</v>
      </c>
      <c r="W134" t="n">
        <v>21.6677417755127</v>
      </c>
      <c r="X134" t="n">
        <v>29.48451805114746</v>
      </c>
      <c r="Y134" t="n">
        <v>21.16993141174316</v>
      </c>
      <c r="Z134" t="n">
        <v>18.16716766357422</v>
      </c>
      <c r="AB134" t="n">
        <v>23.05612754821777</v>
      </c>
      <c r="AC134" t="n">
        <v>27.48535919189453</v>
      </c>
      <c r="AD134" t="n">
        <v>32.18331146240234</v>
      </c>
    </row>
    <row r="135">
      <c r="A135" s="77" t="n">
        <v>39276</v>
      </c>
      <c r="B135" t="n">
        <v>62.64601516723633</v>
      </c>
      <c r="C135" t="n">
        <v>83.15179443359375</v>
      </c>
      <c r="D135" t="n">
        <v>52.29000091552734</v>
      </c>
      <c r="E135" t="n">
        <v>80.58000183105469</v>
      </c>
      <c r="F135" t="n">
        <v>34.49090957641602</v>
      </c>
      <c r="G135" t="n">
        <v>52.25605392456055</v>
      </c>
      <c r="H135" t="n">
        <v>665.7999877929688</v>
      </c>
      <c r="I135" t="n">
        <v>38.30755233764648</v>
      </c>
      <c r="J135" t="n">
        <v>25.94211006164551</v>
      </c>
      <c r="K135" t="n">
        <v>68.53398132324219</v>
      </c>
      <c r="L135" t="n">
        <v>139.2306823730469</v>
      </c>
      <c r="M135" t="n">
        <v>43.67876052856445</v>
      </c>
      <c r="N135" t="n">
        <v>50.10904693603516</v>
      </c>
      <c r="O135" t="n">
        <v>24.93769264221191</v>
      </c>
      <c r="P135" t="n">
        <v>114.1988372802734</v>
      </c>
      <c r="Q135" t="n">
        <v>62.79816055297852</v>
      </c>
      <c r="R135" t="n">
        <v>444.3200073242188</v>
      </c>
      <c r="S135" t="n">
        <v>38.00546264648438</v>
      </c>
      <c r="T135" t="n">
        <v>30.37910652160645</v>
      </c>
      <c r="V135" t="n">
        <v>46.5238037109375</v>
      </c>
      <c r="W135" t="n">
        <v>21.75076866149902</v>
      </c>
      <c r="X135" t="n">
        <v>29.68867683410645</v>
      </c>
      <c r="Y135" t="n">
        <v>21.21770477294922</v>
      </c>
      <c r="Z135" t="n">
        <v>18.29264450073242</v>
      </c>
      <c r="AB135" t="n">
        <v>23.40066528320312</v>
      </c>
      <c r="AC135" t="n">
        <v>27.41667175292969</v>
      </c>
      <c r="AD135" t="n">
        <v>32.34487152099609</v>
      </c>
    </row>
    <row r="136">
      <c r="A136" s="77" t="n">
        <v>39279</v>
      </c>
      <c r="B136" t="n">
        <v>62.77401351928711</v>
      </c>
      <c r="C136" t="n">
        <v>83.16989898681641</v>
      </c>
      <c r="D136" t="n">
        <v>51.31000137329102</v>
      </c>
      <c r="E136" t="n">
        <v>80.51999664306641</v>
      </c>
      <c r="F136" t="n">
        <v>34.15275192260742</v>
      </c>
      <c r="G136" t="n">
        <v>52.13724136352539</v>
      </c>
      <c r="H136" t="n">
        <v>665</v>
      </c>
      <c r="I136" t="n">
        <v>38.32265472412109</v>
      </c>
      <c r="J136" t="n">
        <v>25.71611022949219</v>
      </c>
      <c r="K136" t="n">
        <v>68.19495391845703</v>
      </c>
      <c r="L136" t="n">
        <v>138.5680541992188</v>
      </c>
      <c r="M136" t="n">
        <v>43.635009765625</v>
      </c>
      <c r="N136" t="n">
        <v>50.08523178100586</v>
      </c>
      <c r="O136" t="n">
        <v>24.78103828430176</v>
      </c>
      <c r="P136" t="n">
        <v>114.1840667724609</v>
      </c>
      <c r="Q136" t="n">
        <v>62.9898681640625</v>
      </c>
      <c r="R136" t="n">
        <v>446.0799865722656</v>
      </c>
      <c r="S136" t="n">
        <v>37.68767547607422</v>
      </c>
      <c r="T136" t="n">
        <v>30.21623229980469</v>
      </c>
      <c r="V136" t="n">
        <v>45.92612457275391</v>
      </c>
      <c r="W136" t="n">
        <v>21.67367935180664</v>
      </c>
      <c r="X136" t="n">
        <v>29.87823677062988</v>
      </c>
      <c r="Y136" t="n">
        <v>21.28140258789062</v>
      </c>
      <c r="Z136" t="n">
        <v>18.22000312805176</v>
      </c>
      <c r="AB136" t="n">
        <v>23.06186294555664</v>
      </c>
      <c r="AC136" t="n">
        <v>27.44719314575195</v>
      </c>
      <c r="AD136" t="n">
        <v>32.21562957763672</v>
      </c>
    </row>
    <row r="137">
      <c r="A137" s="77" t="n">
        <v>39280</v>
      </c>
      <c r="B137" t="n">
        <v>62.65876770019531</v>
      </c>
      <c r="C137" t="n">
        <v>83.20616912841797</v>
      </c>
      <c r="D137" t="n">
        <v>50.86999893188477</v>
      </c>
      <c r="E137" t="n">
        <v>80.54000091552734</v>
      </c>
      <c r="F137" t="n">
        <v>34.12618637084961</v>
      </c>
      <c r="G137" t="n">
        <v>51.96214294433594</v>
      </c>
      <c r="H137" t="n">
        <v>664.7000122070312</v>
      </c>
      <c r="I137" t="n">
        <v>38.36790466308594</v>
      </c>
      <c r="J137" t="n">
        <v>25.67091369628906</v>
      </c>
      <c r="K137" t="n">
        <v>68.24340057373047</v>
      </c>
      <c r="L137" t="n">
        <v>138.85791015625</v>
      </c>
      <c r="M137" t="n">
        <v>43.96761703491211</v>
      </c>
      <c r="N137" t="n">
        <v>49.91065979003906</v>
      </c>
      <c r="O137" t="n">
        <v>24.80653762817383</v>
      </c>
      <c r="P137" t="n">
        <v>114.1251602172852</v>
      </c>
      <c r="Q137" t="n">
        <v>62.93875885009766</v>
      </c>
      <c r="R137" t="n">
        <v>445.1199951171875</v>
      </c>
      <c r="S137" t="n">
        <v>37.55221557617188</v>
      </c>
      <c r="T137" t="n">
        <v>30.48531723022461</v>
      </c>
      <c r="V137" t="n">
        <v>45.32846450805664</v>
      </c>
      <c r="W137" t="n">
        <v>21.74483871459961</v>
      </c>
      <c r="X137" t="n">
        <v>30.0532283782959</v>
      </c>
      <c r="Y137" t="n">
        <v>21.35305213928223</v>
      </c>
      <c r="Z137" t="n">
        <v>18.13415145874023</v>
      </c>
      <c r="AB137" t="n">
        <v>23.08484268188477</v>
      </c>
      <c r="AC137" t="n">
        <v>27.36322784423828</v>
      </c>
      <c r="AD137" t="n">
        <v>32.24795532226562</v>
      </c>
    </row>
    <row r="138">
      <c r="A138" s="77" t="n">
        <v>39281</v>
      </c>
      <c r="B138" t="n">
        <v>62.81877899169922</v>
      </c>
      <c r="C138" t="n">
        <v>83.18802642822266</v>
      </c>
      <c r="D138" t="n">
        <v>51.79000091552734</v>
      </c>
      <c r="E138" t="n">
        <v>80.41999816894531</v>
      </c>
      <c r="F138" t="n">
        <v>33.70834350585938</v>
      </c>
      <c r="G138" t="n">
        <v>51.78077697753906</v>
      </c>
      <c r="H138" t="n">
        <v>672.5999755859375</v>
      </c>
      <c r="I138" t="n">
        <v>38.08119964599609</v>
      </c>
      <c r="J138" t="n">
        <v>25.66767692565918</v>
      </c>
      <c r="K138" t="n">
        <v>68.02542114257812</v>
      </c>
      <c r="L138" t="n">
        <v>138.526611328125</v>
      </c>
      <c r="M138" t="n">
        <v>43.91511154174805</v>
      </c>
      <c r="N138" t="n">
        <v>49.45043563842773</v>
      </c>
      <c r="O138" t="n">
        <v>24.56608963012695</v>
      </c>
      <c r="P138" t="n">
        <v>113.9186477661133</v>
      </c>
      <c r="Q138" t="n">
        <v>63.18149185180664</v>
      </c>
      <c r="R138" t="n">
        <v>452.6400146484375</v>
      </c>
      <c r="S138" t="n">
        <v>37.46884918212891</v>
      </c>
      <c r="T138" t="n">
        <v>30.53487396240234</v>
      </c>
      <c r="V138" t="n">
        <v>46.35393524169922</v>
      </c>
      <c r="W138" t="n">
        <v>21.46612739562988</v>
      </c>
      <c r="X138" t="n">
        <v>29.98759269714355</v>
      </c>
      <c r="Y138" t="n">
        <v>21.2415943145752</v>
      </c>
      <c r="Z138" t="n">
        <v>18.14075088500977</v>
      </c>
      <c r="AB138" t="n">
        <v>23.25710487365723</v>
      </c>
      <c r="AC138" t="n">
        <v>27.28690528869629</v>
      </c>
      <c r="AD138" t="n">
        <v>32.20755767822266</v>
      </c>
    </row>
    <row r="139">
      <c r="A139" s="77" t="n">
        <v>39282</v>
      </c>
      <c r="B139" t="n">
        <v>62.81877899169922</v>
      </c>
      <c r="C139" t="n">
        <v>83.20616912841797</v>
      </c>
      <c r="D139" t="n">
        <v>52.27000045776367</v>
      </c>
      <c r="E139" t="n">
        <v>80.41999816894531</v>
      </c>
      <c r="F139" t="n">
        <v>34.04407501220703</v>
      </c>
      <c r="G139" t="n">
        <v>52.07470703125</v>
      </c>
      <c r="H139" t="n">
        <v>677.2000122070312</v>
      </c>
      <c r="I139" t="n">
        <v>38.12273406982422</v>
      </c>
      <c r="J139" t="n">
        <v>25.83557510375977</v>
      </c>
      <c r="K139" t="n">
        <v>68.21914672851562</v>
      </c>
      <c r="L139" t="n">
        <v>138.8663024902344</v>
      </c>
      <c r="M139" t="n">
        <v>44.04640197753906</v>
      </c>
      <c r="N139" t="n">
        <v>50.02969360351562</v>
      </c>
      <c r="O139" t="n">
        <v>24.90126037597656</v>
      </c>
      <c r="P139" t="n">
        <v>114.3611526489258</v>
      </c>
      <c r="Q139" t="n">
        <v>63.25818252563477</v>
      </c>
      <c r="R139" t="n">
        <v>456.6400146484375</v>
      </c>
      <c r="S139" t="n">
        <v>37.60952377319336</v>
      </c>
      <c r="T139" t="n">
        <v>30.60570526123047</v>
      </c>
      <c r="V139" t="n">
        <v>46.77544784545898</v>
      </c>
      <c r="W139" t="n">
        <v>21.39497566223145</v>
      </c>
      <c r="X139" t="n">
        <v>30.25737762451172</v>
      </c>
      <c r="Y139" t="n">
        <v>21.41674995422363</v>
      </c>
      <c r="Z139" t="n">
        <v>18.2001838684082</v>
      </c>
      <c r="AB139" t="n">
        <v>23.63037109375</v>
      </c>
      <c r="AC139" t="n">
        <v>27.14188575744629</v>
      </c>
      <c r="AD139" t="n">
        <v>32.28024673461914</v>
      </c>
    </row>
    <row r="140">
      <c r="A140" s="77" t="n">
        <v>39283</v>
      </c>
      <c r="B140" t="n">
        <v>62.96593856811523</v>
      </c>
      <c r="C140" t="n">
        <v>83.242431640625</v>
      </c>
      <c r="D140" t="n">
        <v>51.97000122070312</v>
      </c>
      <c r="E140" t="n">
        <v>80.29000091552734</v>
      </c>
      <c r="F140" t="n">
        <v>33.80978393554688</v>
      </c>
      <c r="G140" t="n">
        <v>51.53688812255859</v>
      </c>
      <c r="H140" t="n">
        <v>683.9000244140625</v>
      </c>
      <c r="I140" t="n">
        <v>38.02465438842773</v>
      </c>
      <c r="J140" t="n">
        <v>25.62248420715332</v>
      </c>
      <c r="K140" t="n">
        <v>67.20205688476562</v>
      </c>
      <c r="L140" t="n">
        <v>137.6652526855469</v>
      </c>
      <c r="M140" t="n">
        <v>43.81007766723633</v>
      </c>
      <c r="N140" t="n">
        <v>49.37902069091797</v>
      </c>
      <c r="O140" t="n">
        <v>24.50051689147949</v>
      </c>
      <c r="P140" t="n">
        <v>113.2032470703125</v>
      </c>
      <c r="Q140" t="n">
        <v>63.5009651184082</v>
      </c>
      <c r="R140" t="n">
        <v>456</v>
      </c>
      <c r="S140" t="n">
        <v>36.95308685302734</v>
      </c>
      <c r="T140" t="n">
        <v>30.30829238891602</v>
      </c>
      <c r="V140" t="n">
        <v>46.55526733398438</v>
      </c>
      <c r="W140" t="n">
        <v>21.02138900756836</v>
      </c>
      <c r="X140" t="n">
        <v>29.81991004943848</v>
      </c>
      <c r="Y140" t="n">
        <v>21.33713340759277</v>
      </c>
      <c r="Z140" t="n">
        <v>18.09451866149902</v>
      </c>
      <c r="AB140" t="n">
        <v>23.37196350097656</v>
      </c>
      <c r="AC140" t="n">
        <v>26.89000701904297</v>
      </c>
      <c r="AD140" t="n">
        <v>31.86837005615234</v>
      </c>
    </row>
    <row r="141">
      <c r="A141" s="77" t="n">
        <v>39286</v>
      </c>
      <c r="B141" t="n">
        <v>62.92758560180664</v>
      </c>
      <c r="C141" t="n">
        <v>83.242431640625</v>
      </c>
      <c r="D141" t="n">
        <v>51.04000091552734</v>
      </c>
      <c r="E141" t="n">
        <v>80.34999847412109</v>
      </c>
      <c r="F141" t="n">
        <v>34.78799819946289</v>
      </c>
      <c r="G141" t="n">
        <v>51.84957122802734</v>
      </c>
      <c r="H141" t="n">
        <v>680.7999877929688</v>
      </c>
      <c r="I141" t="n">
        <v>37.94164276123047</v>
      </c>
      <c r="J141" t="n">
        <v>25.58050918579102</v>
      </c>
      <c r="K141" t="n">
        <v>66.95183563232422</v>
      </c>
      <c r="L141" t="n">
        <v>137.0439758300781</v>
      </c>
      <c r="M141" t="n">
        <v>43.82756805419922</v>
      </c>
      <c r="N141" t="n">
        <v>49.46630859375</v>
      </c>
      <c r="O141" t="n">
        <v>24.54422950744629</v>
      </c>
      <c r="P141" t="n">
        <v>113.5499114990234</v>
      </c>
      <c r="Q141" t="n">
        <v>63.36677932739258</v>
      </c>
      <c r="R141" t="n">
        <v>451.0400085449219</v>
      </c>
      <c r="S141" t="n">
        <v>36.31228637695312</v>
      </c>
      <c r="T141" t="n">
        <v>30.27286911010742</v>
      </c>
      <c r="V141" t="n">
        <v>46.74399948120117</v>
      </c>
      <c r="W141" t="n">
        <v>21.00953674316406</v>
      </c>
      <c r="X141" t="n">
        <v>30.01676940917969</v>
      </c>
      <c r="Y141" t="n">
        <v>21.36897659301758</v>
      </c>
      <c r="Z141" t="n">
        <v>18.09451866149902</v>
      </c>
      <c r="AB141" t="n">
        <v>23.39492225646973</v>
      </c>
      <c r="AC141" t="n">
        <v>27.09609031677246</v>
      </c>
      <c r="AD141" t="n">
        <v>31.91680717468262</v>
      </c>
    </row>
    <row r="142">
      <c r="A142" s="77" t="n">
        <v>39287</v>
      </c>
      <c r="B142" t="n">
        <v>63.05548477172852</v>
      </c>
      <c r="C142" t="n">
        <v>83.242431640625</v>
      </c>
      <c r="D142" t="n">
        <v>50.65000152587891</v>
      </c>
      <c r="E142" t="n">
        <v>80.08000183105469</v>
      </c>
      <c r="F142" t="n">
        <v>33.59724426269531</v>
      </c>
      <c r="G142" t="n">
        <v>51.06786346435547</v>
      </c>
      <c r="H142" t="n">
        <v>684.2000122070312</v>
      </c>
      <c r="I142" t="n">
        <v>37.72287750244141</v>
      </c>
      <c r="J142" t="n">
        <v>25.32222175598145</v>
      </c>
      <c r="K142" t="n">
        <v>65.38575744628906</v>
      </c>
      <c r="L142" t="n">
        <v>134.4761199951172</v>
      </c>
      <c r="M142" t="n">
        <v>43.17983245849609</v>
      </c>
      <c r="N142" t="n">
        <v>48.83945083618164</v>
      </c>
      <c r="O142" t="n">
        <v>23.85566902160645</v>
      </c>
      <c r="P142" t="n">
        <v>111.5808029174805</v>
      </c>
      <c r="Q142" t="n">
        <v>63.56484985351562</v>
      </c>
      <c r="R142" t="n">
        <v>441.2799987792969</v>
      </c>
      <c r="S142" t="n">
        <v>35.57769393920898</v>
      </c>
      <c r="T142" t="n">
        <v>29.67096138000488</v>
      </c>
      <c r="V142" t="n">
        <v>45.391357421875</v>
      </c>
      <c r="W142" t="n">
        <v>20.48177146911621</v>
      </c>
      <c r="X142" t="n">
        <v>29.6011848449707</v>
      </c>
      <c r="Y142" t="n">
        <v>21.15400695800781</v>
      </c>
      <c r="Z142" t="n">
        <v>17.96244812011719</v>
      </c>
      <c r="AB142" t="n">
        <v>22.6943416595459</v>
      </c>
      <c r="AC142" t="n">
        <v>26.82131385803223</v>
      </c>
      <c r="AD142" t="n">
        <v>31.41611289978027</v>
      </c>
    </row>
    <row r="143">
      <c r="A143" s="77" t="n">
        <v>39288</v>
      </c>
      <c r="B143" t="n">
        <v>63.01719284057617</v>
      </c>
      <c r="C143" t="n">
        <v>83.26055145263672</v>
      </c>
      <c r="D143" t="n">
        <v>50.90000152587891</v>
      </c>
      <c r="E143" t="n">
        <v>80.65000152587891</v>
      </c>
      <c r="F143" t="n">
        <v>33.79045867919922</v>
      </c>
      <c r="G143" t="n">
        <v>50.93027877807617</v>
      </c>
      <c r="H143" t="n">
        <v>673.2999877929688</v>
      </c>
      <c r="I143" t="n">
        <v>37.36449432373047</v>
      </c>
      <c r="J143" t="n">
        <v>25.62893676757812</v>
      </c>
      <c r="K143" t="n">
        <v>65.14360809326172</v>
      </c>
      <c r="L143" t="n">
        <v>133.730712890625</v>
      </c>
      <c r="M143" t="n">
        <v>43.24110794067383</v>
      </c>
      <c r="N143" t="n">
        <v>48.35541152954102</v>
      </c>
      <c r="O143" t="n">
        <v>23.83745002746582</v>
      </c>
      <c r="P143" t="n">
        <v>111.809455871582</v>
      </c>
      <c r="Q143" t="n">
        <v>63.75654983520508</v>
      </c>
      <c r="R143" t="n">
        <v>459.5199890136719</v>
      </c>
      <c r="S143" t="n">
        <v>35.19218063354492</v>
      </c>
      <c r="T143" t="n">
        <v>29.17526245117188</v>
      </c>
      <c r="V143" t="n">
        <v>46.11488342285156</v>
      </c>
      <c r="W143" t="n">
        <v>20.57665252685547</v>
      </c>
      <c r="X143" t="n">
        <v>29.67409706115723</v>
      </c>
      <c r="Y143" t="n">
        <v>21.17790603637695</v>
      </c>
      <c r="Z143" t="n">
        <v>17.96244812011719</v>
      </c>
      <c r="AB143" t="n">
        <v>22.74029159545898</v>
      </c>
      <c r="AC143" t="n">
        <v>26.80605506896973</v>
      </c>
      <c r="AD143" t="n">
        <v>31.31112289428711</v>
      </c>
    </row>
    <row r="144">
      <c r="A144" s="77" t="n">
        <v>39289</v>
      </c>
      <c r="B144" t="n">
        <v>63.24104690551758</v>
      </c>
      <c r="C144" t="n">
        <v>83.27867889404297</v>
      </c>
      <c r="D144" t="n">
        <v>50.95000076293945</v>
      </c>
      <c r="E144" t="n">
        <v>80.44999694824219</v>
      </c>
      <c r="F144" t="n">
        <v>32.06833648681641</v>
      </c>
      <c r="G144" t="n">
        <v>49.23551940917969</v>
      </c>
      <c r="H144" t="n">
        <v>662.5</v>
      </c>
      <c r="I144" t="n">
        <v>36.83638763427734</v>
      </c>
      <c r="J144" t="n">
        <v>25.42231178283691</v>
      </c>
      <c r="K144" t="n">
        <v>63.40000152587891</v>
      </c>
      <c r="L144" t="n">
        <v>130.8232574462891</v>
      </c>
      <c r="M144" t="n">
        <v>42.87348175048828</v>
      </c>
      <c r="N144" t="n">
        <v>47.01441192626953</v>
      </c>
      <c r="O144" t="n">
        <v>23.21811103820801</v>
      </c>
      <c r="P144" t="n">
        <v>109.1619110107422</v>
      </c>
      <c r="Q144" t="n">
        <v>64.05685424804688</v>
      </c>
      <c r="R144" t="n">
        <v>449.760009765625</v>
      </c>
      <c r="S144" t="n">
        <v>34.5461540222168</v>
      </c>
      <c r="T144" t="n">
        <v>28.20511054992676</v>
      </c>
      <c r="V144" t="n">
        <v>44.37848281860352</v>
      </c>
      <c r="W144" t="n">
        <v>20.09039878845215</v>
      </c>
      <c r="X144" t="n">
        <v>29.05436325073242</v>
      </c>
      <c r="Y144" t="n">
        <v>20.85943794250488</v>
      </c>
      <c r="Z144" t="n">
        <v>17.69829559326172</v>
      </c>
      <c r="AB144" t="n">
        <v>22.22346305847168</v>
      </c>
      <c r="AC144" t="n">
        <v>26.25649261474609</v>
      </c>
      <c r="AD144" t="n">
        <v>30.39043998718262</v>
      </c>
    </row>
    <row r="145">
      <c r="A145" s="77" t="n">
        <v>39290</v>
      </c>
      <c r="B145" t="n">
        <v>63.17708969116211</v>
      </c>
      <c r="C145" t="n">
        <v>83.31492614746094</v>
      </c>
      <c r="D145" t="n">
        <v>51.09999847412109</v>
      </c>
      <c r="E145" t="n">
        <v>80.94999694824219</v>
      </c>
      <c r="F145" t="n">
        <v>31.65289497375488</v>
      </c>
      <c r="G145" t="n">
        <v>48.55386734008789</v>
      </c>
      <c r="H145" t="n">
        <v>660</v>
      </c>
      <c r="I145" t="n">
        <v>36.22147369384766</v>
      </c>
      <c r="J145" t="n">
        <v>24.95093154907227</v>
      </c>
      <c r="K145" t="n">
        <v>61.85816192626953</v>
      </c>
      <c r="L145" t="n">
        <v>128.59521484375</v>
      </c>
      <c r="M145" t="n">
        <v>42.00690078735352</v>
      </c>
      <c r="N145" t="n">
        <v>46.9588623046875</v>
      </c>
      <c r="O145" t="n">
        <v>22.72991752624512</v>
      </c>
      <c r="P145" t="n">
        <v>107.0158309936523</v>
      </c>
      <c r="Q145" t="n">
        <v>64.15264129638672</v>
      </c>
      <c r="R145" t="n">
        <v>461.9200134277344</v>
      </c>
      <c r="S145" t="n">
        <v>33.40000152587891</v>
      </c>
      <c r="T145" t="n">
        <v>27.56070709228516</v>
      </c>
      <c r="V145" t="n">
        <v>43.09505844116211</v>
      </c>
      <c r="W145" t="n">
        <v>19.77611351013184</v>
      </c>
      <c r="X145" t="n">
        <v>28.51484680175781</v>
      </c>
      <c r="Y145" t="n">
        <v>20.41358757019043</v>
      </c>
      <c r="Z145" t="n">
        <v>17.46056175231934</v>
      </c>
      <c r="AB145" t="n">
        <v>21.56307411193848</v>
      </c>
      <c r="AC145" t="n">
        <v>25.630615234375</v>
      </c>
      <c r="AD145" t="n">
        <v>29.9139289855957</v>
      </c>
    </row>
    <row r="146">
      <c r="A146" s="77" t="n">
        <v>39293</v>
      </c>
      <c r="B146" t="n">
        <v>63.1451416015625</v>
      </c>
      <c r="C146" t="n">
        <v>83.242431640625</v>
      </c>
      <c r="D146" t="n">
        <v>51.47999954223633</v>
      </c>
      <c r="E146" t="n">
        <v>80.84999847412109</v>
      </c>
      <c r="F146" t="n">
        <v>32.68907165527344</v>
      </c>
      <c r="G146" t="n">
        <v>49.41686630249023</v>
      </c>
      <c r="H146" t="n">
        <v>664.0999755859375</v>
      </c>
      <c r="I146" t="n">
        <v>36.57231903076172</v>
      </c>
      <c r="J146" t="n">
        <v>24.97352600097656</v>
      </c>
      <c r="K146" t="n">
        <v>62.93178939819336</v>
      </c>
      <c r="L146" t="n">
        <v>130.1275482177734</v>
      </c>
      <c r="M146" t="n">
        <v>42.4970703125</v>
      </c>
      <c r="N146" t="n">
        <v>47.30007171630859</v>
      </c>
      <c r="O146" t="n">
        <v>23.10516166687012</v>
      </c>
      <c r="P146" t="n">
        <v>108.6898956298828</v>
      </c>
      <c r="Q146" t="n">
        <v>64.08242034912109</v>
      </c>
      <c r="R146" t="n">
        <v>460</v>
      </c>
      <c r="S146" t="n">
        <v>34.04602432250977</v>
      </c>
      <c r="T146" t="n">
        <v>28.25469207763672</v>
      </c>
      <c r="V146" t="n">
        <v>43.83743286132812</v>
      </c>
      <c r="W146" t="n">
        <v>20.14969635009766</v>
      </c>
      <c r="X146" t="n">
        <v>29.12727355957031</v>
      </c>
      <c r="Y146" t="n">
        <v>20.4852352142334</v>
      </c>
      <c r="Z146" t="n">
        <v>17.50017738342285</v>
      </c>
      <c r="AB146" t="n">
        <v>21.86169052124023</v>
      </c>
      <c r="AC146" t="n">
        <v>25.95119476318359</v>
      </c>
      <c r="AD146" t="n">
        <v>30.34196662902832</v>
      </c>
    </row>
    <row r="147">
      <c r="A147" s="77" t="n">
        <v>39294</v>
      </c>
      <c r="B147" t="n">
        <v>63.34350967407227</v>
      </c>
      <c r="C147" t="n">
        <v>83.35120391845703</v>
      </c>
      <c r="D147" t="n">
        <v>51.68999862670898</v>
      </c>
      <c r="E147" t="n">
        <v>80.76999664306641</v>
      </c>
      <c r="F147" t="n">
        <v>32.02002716064453</v>
      </c>
      <c r="G147" t="n">
        <v>49.35433959960938</v>
      </c>
      <c r="H147" t="n">
        <v>666.9000244140625</v>
      </c>
      <c r="I147" t="n">
        <v>36.69680404663086</v>
      </c>
      <c r="J147" t="n">
        <v>24.63128471374512</v>
      </c>
      <c r="K147" t="n">
        <v>62.23756790161133</v>
      </c>
      <c r="L147" t="n">
        <v>128.6366271972656</v>
      </c>
      <c r="M147" t="n">
        <v>41.6042366027832</v>
      </c>
      <c r="N147" t="n">
        <v>47.17312240600586</v>
      </c>
      <c r="O147" t="n">
        <v>22.89021492004395</v>
      </c>
      <c r="P147" t="n">
        <v>107.4656600952148</v>
      </c>
      <c r="Q147" t="n">
        <v>64.40185546875</v>
      </c>
      <c r="R147" t="n">
        <v>468.239990234375</v>
      </c>
      <c r="S147" t="n">
        <v>33.91056823730469</v>
      </c>
      <c r="T147" t="n">
        <v>27.91477966308594</v>
      </c>
      <c r="V147" t="n">
        <v>43.40962600708008</v>
      </c>
      <c r="W147" t="n">
        <v>19.50927352905273</v>
      </c>
      <c r="X147" t="n">
        <v>28.73356819152832</v>
      </c>
      <c r="Y147" t="n">
        <v>20.34192848205566</v>
      </c>
      <c r="Z147" t="n">
        <v>17.35489654541016</v>
      </c>
      <c r="AB147" t="n">
        <v>21.82148551940918</v>
      </c>
      <c r="AC147" t="n">
        <v>25.66878318786621</v>
      </c>
      <c r="AD147" t="n">
        <v>29.88164329528809</v>
      </c>
    </row>
    <row r="148">
      <c r="A148" s="77" t="n">
        <v>39295</v>
      </c>
      <c r="B148" t="n">
        <v>63.19633483886719</v>
      </c>
      <c r="C148" t="n">
        <v>83.32389068603516</v>
      </c>
      <c r="D148" t="n">
        <v>51.33000183105469</v>
      </c>
      <c r="E148" t="n">
        <v>80.87000274658203</v>
      </c>
      <c r="F148" t="n">
        <v>31.89443969726562</v>
      </c>
      <c r="G148" t="n">
        <v>49.43564605712891</v>
      </c>
      <c r="H148" t="n">
        <v>663.5999755859375</v>
      </c>
      <c r="I148" t="n">
        <v>36.62087631225586</v>
      </c>
      <c r="J148" t="n">
        <v>24.50214767456055</v>
      </c>
      <c r="K148" t="n">
        <v>62.57659912109375</v>
      </c>
      <c r="L148" t="n">
        <v>129.3406829833984</v>
      </c>
      <c r="M148" t="n">
        <v>41.9281120300293</v>
      </c>
      <c r="N148" t="n">
        <v>46.73669815063477</v>
      </c>
      <c r="O148" t="n">
        <v>22.74084663391113</v>
      </c>
      <c r="P148" t="n">
        <v>107.9892654418945</v>
      </c>
      <c r="Q148" t="n">
        <v>64.13553619384766</v>
      </c>
      <c r="R148" t="n">
        <v>462.0799865722656</v>
      </c>
      <c r="S148" t="n">
        <v>34.35860061645508</v>
      </c>
      <c r="T148" t="n">
        <v>28.07764434814453</v>
      </c>
      <c r="V148" t="n">
        <v>43.29639434814453</v>
      </c>
      <c r="W148" t="n">
        <v>19.72868537902832</v>
      </c>
      <c r="X148" t="n">
        <v>28.94500160217285</v>
      </c>
      <c r="Y148" t="n">
        <v>20.54096984863281</v>
      </c>
      <c r="Z148" t="n">
        <v>17.6124382019043</v>
      </c>
      <c r="AB148" t="n">
        <v>22.31534767150879</v>
      </c>
      <c r="AC148" t="n">
        <v>25.84433555603027</v>
      </c>
      <c r="AD148" t="n">
        <v>29.92201805114746</v>
      </c>
    </row>
    <row r="149">
      <c r="A149" s="77" t="n">
        <v>39296</v>
      </c>
      <c r="B149" t="n">
        <v>63.16419982910156</v>
      </c>
      <c r="C149" t="n">
        <v>83.34209442138672</v>
      </c>
      <c r="D149" t="n">
        <v>51.22000122070312</v>
      </c>
      <c r="E149" t="n">
        <v>80.70999908447266</v>
      </c>
      <c r="F149" t="n">
        <v>32.24706268310547</v>
      </c>
      <c r="G149" t="n">
        <v>49.58572387695312</v>
      </c>
      <c r="H149" t="n">
        <v>664.5999755859375</v>
      </c>
      <c r="I149" t="n">
        <v>36.82968139648438</v>
      </c>
      <c r="J149" t="n">
        <v>24.83469581604004</v>
      </c>
      <c r="K149" t="n">
        <v>63.06900405883789</v>
      </c>
      <c r="L149" t="n">
        <v>130.5168609619141</v>
      </c>
      <c r="M149" t="n">
        <v>42.31326293945312</v>
      </c>
      <c r="N149" t="n">
        <v>46.92713165283203</v>
      </c>
      <c r="O149" t="n">
        <v>23.10516166687012</v>
      </c>
      <c r="P149" t="n">
        <v>108.8521423339844</v>
      </c>
      <c r="Q149" t="n">
        <v>64.16764068603516</v>
      </c>
      <c r="R149" t="n">
        <v>461.6000061035156</v>
      </c>
      <c r="S149" t="n">
        <v>34.92645645141602</v>
      </c>
      <c r="T149" t="n">
        <v>28.14847183227539</v>
      </c>
      <c r="V149" t="n">
        <v>43.00069046020508</v>
      </c>
      <c r="W149" t="n">
        <v>19.8591423034668</v>
      </c>
      <c r="X149" t="n">
        <v>29.14185523986816</v>
      </c>
      <c r="Y149" t="n">
        <v>20.58077621459961</v>
      </c>
      <c r="Z149" t="n">
        <v>17.63225173950195</v>
      </c>
      <c r="AB149" t="n">
        <v>22.5565299987793</v>
      </c>
      <c r="AC149" t="n">
        <v>26.06568336486816</v>
      </c>
      <c r="AD149" t="n">
        <v>30.30159759521484</v>
      </c>
    </row>
    <row r="150">
      <c r="A150" s="77" t="n">
        <v>39297</v>
      </c>
      <c r="B150" t="n">
        <v>63.44052505493164</v>
      </c>
      <c r="C150" t="n">
        <v>83.30572509765625</v>
      </c>
      <c r="D150" t="n">
        <v>50.93999862670898</v>
      </c>
      <c r="E150" t="n">
        <v>80.18000030517578</v>
      </c>
      <c r="F150" t="n">
        <v>30.85583686828613</v>
      </c>
      <c r="G150" t="n">
        <v>48.69144439697266</v>
      </c>
      <c r="H150" t="n">
        <v>672.5</v>
      </c>
      <c r="I150" t="n">
        <v>36.82968139648438</v>
      </c>
      <c r="J150" t="n">
        <v>24.61837196350098</v>
      </c>
      <c r="K150" t="n">
        <v>60.82492065429688</v>
      </c>
      <c r="L150" t="n">
        <v>126.9799270629883</v>
      </c>
      <c r="M150" t="n">
        <v>41.50794982910156</v>
      </c>
      <c r="N150" t="n">
        <v>45.95907211303711</v>
      </c>
      <c r="O150" t="n">
        <v>22.29637908935547</v>
      </c>
      <c r="P150" t="n">
        <v>106.0496978759766</v>
      </c>
      <c r="Q150" t="n">
        <v>64.3665771484375</v>
      </c>
      <c r="R150" t="n">
        <v>451.5199890136719</v>
      </c>
      <c r="S150" t="n">
        <v>33.57713317871094</v>
      </c>
      <c r="T150" t="n">
        <v>27.20664405822754</v>
      </c>
      <c r="V150" t="n">
        <v>41.59774398803711</v>
      </c>
      <c r="W150" t="n">
        <v>19.01116180419922</v>
      </c>
      <c r="X150" t="n">
        <v>28.54399681091309</v>
      </c>
      <c r="Y150" t="n">
        <v>20.18269729614258</v>
      </c>
      <c r="Z150" t="n">
        <v>17.59924125671387</v>
      </c>
      <c r="AB150" t="n">
        <v>21.79278182983398</v>
      </c>
      <c r="AC150" t="n">
        <v>25.70694732666016</v>
      </c>
      <c r="AD150" t="n">
        <v>29.37284278869629</v>
      </c>
    </row>
    <row r="151">
      <c r="A151" s="77" t="n">
        <v>39300</v>
      </c>
      <c r="B151" t="n">
        <v>63.33774185180664</v>
      </c>
      <c r="C151" t="n">
        <v>83.39670562744141</v>
      </c>
      <c r="D151" t="n">
        <v>50.29000091552734</v>
      </c>
      <c r="E151" t="n">
        <v>80.25</v>
      </c>
      <c r="F151" t="n">
        <v>31.40653419494629</v>
      </c>
      <c r="G151" t="n">
        <v>49.22300720214844</v>
      </c>
      <c r="H151" t="n">
        <v>671.5</v>
      </c>
      <c r="I151" t="n">
        <v>36.74996185302734</v>
      </c>
      <c r="J151" t="n">
        <v>24.90895080566406</v>
      </c>
      <c r="K151" t="n">
        <v>61.37383651733398</v>
      </c>
      <c r="L151" t="n">
        <v>127.7585754394531</v>
      </c>
      <c r="M151" t="n">
        <v>41.98940277099609</v>
      </c>
      <c r="N151" t="n">
        <v>46.60179901123047</v>
      </c>
      <c r="O151" t="n">
        <v>22.55504417419434</v>
      </c>
      <c r="P151" t="n">
        <v>107.8270416259766</v>
      </c>
      <c r="Q151" t="n">
        <v>63.94303512573242</v>
      </c>
      <c r="R151" t="n">
        <v>433.6000061035156</v>
      </c>
      <c r="S151" t="n">
        <v>34.74935150146484</v>
      </c>
      <c r="T151" t="n">
        <v>27.52530097961426</v>
      </c>
      <c r="V151" t="n">
        <v>41.83681869506836</v>
      </c>
      <c r="W151" t="n">
        <v>19.98366165161133</v>
      </c>
      <c r="X151" t="n">
        <v>28.97416114807129</v>
      </c>
      <c r="Y151" t="n">
        <v>20.50116539001465</v>
      </c>
      <c r="Z151" t="n">
        <v>18.05490493774414</v>
      </c>
      <c r="AB151" t="n">
        <v>22.47613525390625</v>
      </c>
      <c r="AC151" t="n">
        <v>26.21069145202637</v>
      </c>
      <c r="AD151" t="n">
        <v>29.84125709533691</v>
      </c>
    </row>
    <row r="152">
      <c r="A152" s="77" t="n">
        <v>39301</v>
      </c>
      <c r="B152" t="n">
        <v>63.29277801513672</v>
      </c>
      <c r="C152" t="n">
        <v>83.41487121582031</v>
      </c>
      <c r="D152" t="n">
        <v>50.36000061035156</v>
      </c>
      <c r="E152" t="n">
        <v>80.48000335693359</v>
      </c>
      <c r="F152" t="n">
        <v>31.64082908630371</v>
      </c>
      <c r="G152" t="n">
        <v>49.39187240600586</v>
      </c>
      <c r="H152" t="n">
        <v>670.5999755859375</v>
      </c>
      <c r="I152" t="n">
        <v>37.01194763183594</v>
      </c>
      <c r="J152" t="n">
        <v>25.24796104431152</v>
      </c>
      <c r="K152" t="n">
        <v>62.31828308105469</v>
      </c>
      <c r="L152" t="n">
        <v>129.2164459228516</v>
      </c>
      <c r="M152" t="n">
        <v>42.28699111938477</v>
      </c>
      <c r="N152" t="n">
        <v>46.55419158935547</v>
      </c>
      <c r="O152" t="n">
        <v>22.75906181335449</v>
      </c>
      <c r="P152" t="n">
        <v>108.9775085449219</v>
      </c>
      <c r="Q152" t="n">
        <v>63.94944763183594</v>
      </c>
      <c r="R152" t="n">
        <v>434.8800048828125</v>
      </c>
      <c r="S152" t="n">
        <v>34.94211578369141</v>
      </c>
      <c r="T152" t="n">
        <v>27.72357559204102</v>
      </c>
      <c r="V152" t="n">
        <v>42.81826400756836</v>
      </c>
      <c r="W152" t="n">
        <v>20.12598037719727</v>
      </c>
      <c r="X152" t="n">
        <v>28.97416114807129</v>
      </c>
      <c r="Y152" t="n">
        <v>20.54096984863281</v>
      </c>
      <c r="Z152" t="n">
        <v>18.0086727142334</v>
      </c>
      <c r="AB152" t="n">
        <v>22.88384628295898</v>
      </c>
      <c r="AC152" t="n">
        <v>26.33282852172852</v>
      </c>
      <c r="AD152" t="n">
        <v>30.0108585357666</v>
      </c>
    </row>
    <row r="153">
      <c r="A153" s="77" t="n">
        <v>39302</v>
      </c>
      <c r="B153" t="n">
        <v>63.21560668945312</v>
      </c>
      <c r="C153" t="n">
        <v>83.37849426269531</v>
      </c>
      <c r="D153" t="n">
        <v>50.58000183105469</v>
      </c>
      <c r="E153" t="n">
        <v>80.33999633789062</v>
      </c>
      <c r="F153" t="n">
        <v>32.70355987548828</v>
      </c>
      <c r="G153" t="n">
        <v>50.19232559204102</v>
      </c>
      <c r="H153" t="n">
        <v>674.5</v>
      </c>
      <c r="I153" t="n">
        <v>37.44858551025391</v>
      </c>
      <c r="J153" t="n">
        <v>25.74839019775391</v>
      </c>
      <c r="K153" t="n">
        <v>64.19107818603516</v>
      </c>
      <c r="L153" t="n">
        <v>131.1877899169922</v>
      </c>
      <c r="M153" t="n">
        <v>42.75092315673828</v>
      </c>
      <c r="N153" t="n">
        <v>47.31594848632812</v>
      </c>
      <c r="O153" t="n">
        <v>23.19989013671875</v>
      </c>
      <c r="P153" t="n">
        <v>110.4967041015625</v>
      </c>
      <c r="Q153" t="n">
        <v>63.71194076538086</v>
      </c>
      <c r="R153" t="n">
        <v>434.1600036621094</v>
      </c>
      <c r="S153" t="n">
        <v>36.32270050048828</v>
      </c>
      <c r="T153" t="n">
        <v>28.43880462646484</v>
      </c>
      <c r="V153" t="n">
        <v>43.62982177734375</v>
      </c>
      <c r="W153" t="n">
        <v>20.60629653930664</v>
      </c>
      <c r="X153" t="n">
        <v>29.20017433166504</v>
      </c>
      <c r="Y153" t="n">
        <v>20.85943794250488</v>
      </c>
      <c r="Z153" t="n">
        <v>18.32565498352051</v>
      </c>
      <c r="AB153" t="n">
        <v>23.21691131591797</v>
      </c>
      <c r="AC153" t="n">
        <v>26.63813400268555</v>
      </c>
      <c r="AD153" t="n">
        <v>30.35005187988281</v>
      </c>
    </row>
    <row r="154">
      <c r="A154" s="77" t="n">
        <v>39303</v>
      </c>
      <c r="B154" t="n">
        <v>63.29277801513672</v>
      </c>
      <c r="C154" t="n">
        <v>83.45130157470703</v>
      </c>
      <c r="D154" t="n">
        <v>50.29999923706055</v>
      </c>
      <c r="E154" t="n">
        <v>80.73999786376953</v>
      </c>
      <c r="F154" t="n">
        <v>31.35097694396973</v>
      </c>
      <c r="G154" t="n">
        <v>48.76023483276367</v>
      </c>
      <c r="H154" t="n">
        <v>661.4000244140625</v>
      </c>
      <c r="I154" t="n">
        <v>37.41062164306641</v>
      </c>
      <c r="J154" t="n">
        <v>25.43844604492188</v>
      </c>
      <c r="K154" t="n">
        <v>62.71381378173828</v>
      </c>
      <c r="L154" t="n">
        <v>127.3693084716797</v>
      </c>
      <c r="M154" t="n">
        <v>41.76180648803711</v>
      </c>
      <c r="N154" t="n">
        <v>46.32407379150391</v>
      </c>
      <c r="O154" t="n">
        <v>22.67890739440918</v>
      </c>
      <c r="P154" t="n">
        <v>107.2222747802734</v>
      </c>
      <c r="Q154" t="n">
        <v>63.91733932495117</v>
      </c>
      <c r="R154" t="n">
        <v>430.239990234375</v>
      </c>
      <c r="S154" t="n">
        <v>35.92153930664062</v>
      </c>
      <c r="T154" t="n">
        <v>27.72357559204102</v>
      </c>
      <c r="V154" t="n">
        <v>42.37786483764648</v>
      </c>
      <c r="W154" t="n">
        <v>19.86506462097168</v>
      </c>
      <c r="X154" t="n">
        <v>28.42005157470703</v>
      </c>
      <c r="Y154" t="n">
        <v>20.38174057006836</v>
      </c>
      <c r="Z154" t="n">
        <v>17.9954719543457</v>
      </c>
      <c r="AB154" t="n">
        <v>22.79771995544434</v>
      </c>
      <c r="AC154" t="n">
        <v>26.01225280761719</v>
      </c>
      <c r="AD154" t="n">
        <v>29.49399375915527</v>
      </c>
    </row>
    <row r="155">
      <c r="A155" s="77" t="n">
        <v>39304</v>
      </c>
      <c r="B155" t="n">
        <v>63.08069229125977</v>
      </c>
      <c r="C155" t="n">
        <v>83.50587463378906</v>
      </c>
      <c r="D155" t="n">
        <v>50.38000106811523</v>
      </c>
      <c r="E155" t="n">
        <v>80.68000030517578</v>
      </c>
      <c r="F155" t="n">
        <v>30.80752754211426</v>
      </c>
      <c r="G155" t="n">
        <v>47.9222412109375</v>
      </c>
      <c r="H155" t="n">
        <v>670.2999877929688</v>
      </c>
      <c r="I155" t="n">
        <v>37.33466720581055</v>
      </c>
      <c r="J155" t="n">
        <v>24.9573802947998</v>
      </c>
      <c r="K155" t="n">
        <v>63.01251220703125</v>
      </c>
      <c r="L155" t="n">
        <v>127.9325485229492</v>
      </c>
      <c r="M155" t="n">
        <v>41.38542175292969</v>
      </c>
      <c r="N155" t="n">
        <v>45.89559555053711</v>
      </c>
      <c r="O155" t="n">
        <v>22.79184913635254</v>
      </c>
      <c r="P155" t="n">
        <v>106.720832824707</v>
      </c>
      <c r="Q155" t="n">
        <v>63.7761344909668</v>
      </c>
      <c r="R155" t="n">
        <v>429.1199951171875</v>
      </c>
      <c r="S155" t="n">
        <v>34.83790588378906</v>
      </c>
      <c r="T155" t="n">
        <v>27.3907585144043</v>
      </c>
      <c r="V155" t="n">
        <v>42.60436630249023</v>
      </c>
      <c r="W155" t="n">
        <v>19.77611351013184</v>
      </c>
      <c r="X155" t="n">
        <v>28.09194946289062</v>
      </c>
      <c r="Y155" t="n">
        <v>20.09512901306152</v>
      </c>
      <c r="Z155" t="n">
        <v>17.89641380310059</v>
      </c>
      <c r="AB155" t="n">
        <v>22.40146827697754</v>
      </c>
      <c r="AC155" t="n">
        <v>25.87486267089844</v>
      </c>
      <c r="AD155" t="n">
        <v>29.36475372314453</v>
      </c>
    </row>
    <row r="156">
      <c r="A156" s="77" t="n">
        <v>39307</v>
      </c>
      <c r="B156" t="n">
        <v>63.19633483886719</v>
      </c>
      <c r="C156" t="n">
        <v>83.52408599853516</v>
      </c>
      <c r="D156" t="n">
        <v>50.56999969482422</v>
      </c>
      <c r="E156" t="n">
        <v>81.05000305175781</v>
      </c>
      <c r="F156" t="n">
        <v>31.11185836791992</v>
      </c>
      <c r="G156" t="n">
        <v>48.01604843139648</v>
      </c>
      <c r="H156" t="n">
        <v>669.7000122070312</v>
      </c>
      <c r="I156" t="n">
        <v>37.60805511474609</v>
      </c>
      <c r="J156" t="n">
        <v>25.05747604370117</v>
      </c>
      <c r="K156" t="n">
        <v>62.67352294921875</v>
      </c>
      <c r="L156" t="n">
        <v>128.5123748779297</v>
      </c>
      <c r="M156" t="n">
        <v>41.66552734375</v>
      </c>
      <c r="N156" t="n">
        <v>46.03842926025391</v>
      </c>
      <c r="O156" t="n">
        <v>22.86106491088867</v>
      </c>
      <c r="P156" t="n">
        <v>107.1042938232422</v>
      </c>
      <c r="Q156" t="n">
        <v>64.05854797363281</v>
      </c>
      <c r="R156" t="n">
        <v>430.7999877929688</v>
      </c>
      <c r="S156" t="n">
        <v>34.67119216918945</v>
      </c>
      <c r="T156" t="n">
        <v>27.51113700866699</v>
      </c>
      <c r="V156" t="n">
        <v>42.6546745300293</v>
      </c>
      <c r="W156" t="n">
        <v>19.59822273254395</v>
      </c>
      <c r="X156" t="n">
        <v>28.4710865020752</v>
      </c>
      <c r="Y156" t="n">
        <v>20.37377548217773</v>
      </c>
      <c r="Z156" t="n">
        <v>17.84358024597168</v>
      </c>
      <c r="AB156" t="n">
        <v>22.51632690429688</v>
      </c>
      <c r="AC156" t="n">
        <v>25.95119476318359</v>
      </c>
      <c r="AD156" t="n">
        <v>29.52628707885742</v>
      </c>
    </row>
    <row r="157">
      <c r="A157" s="77" t="n">
        <v>39308</v>
      </c>
      <c r="B157" t="n">
        <v>63.3698844909668</v>
      </c>
      <c r="C157" t="n">
        <v>83.50587463378906</v>
      </c>
      <c r="D157" t="n">
        <v>50.41999816894531</v>
      </c>
      <c r="E157" t="n">
        <v>81.48999786376953</v>
      </c>
      <c r="F157" t="n">
        <v>30.30755996704102</v>
      </c>
      <c r="G157" t="n">
        <v>47.55326843261719</v>
      </c>
      <c r="H157" t="n">
        <v>668.5999755859375</v>
      </c>
      <c r="I157" t="n">
        <v>37.31567764282227</v>
      </c>
      <c r="J157" t="n">
        <v>24.98321342468262</v>
      </c>
      <c r="K157" t="n">
        <v>61.59987258911133</v>
      </c>
      <c r="L157" t="n">
        <v>126.4415817260742</v>
      </c>
      <c r="M157" t="n">
        <v>40.95650863647461</v>
      </c>
      <c r="N157" t="n">
        <v>45.21319961547852</v>
      </c>
      <c r="O157" t="n">
        <v>22.48581886291504</v>
      </c>
      <c r="P157" t="n">
        <v>105.4670486450195</v>
      </c>
      <c r="Q157" t="n">
        <v>64.13553619384766</v>
      </c>
      <c r="R157" t="n">
        <v>433.8399963378906</v>
      </c>
      <c r="S157" t="n">
        <v>33.67611694335938</v>
      </c>
      <c r="T157" t="n">
        <v>26.80301475524902</v>
      </c>
      <c r="V157" t="n">
        <v>42.37156677246094</v>
      </c>
      <c r="W157" t="n">
        <v>19.25429153442383</v>
      </c>
      <c r="X157" t="n">
        <v>27.74198913574219</v>
      </c>
      <c r="Y157" t="n">
        <v>19.95977973937988</v>
      </c>
      <c r="Z157" t="n">
        <v>17.55962371826172</v>
      </c>
      <c r="AB157" t="n">
        <v>22.13732528686523</v>
      </c>
      <c r="AC157" t="n">
        <v>25.73747825622559</v>
      </c>
      <c r="AD157" t="n">
        <v>28.77520751953125</v>
      </c>
    </row>
    <row r="158">
      <c r="A158" s="77" t="n">
        <v>39309</v>
      </c>
      <c r="B158" t="n">
        <v>63.45339584350586</v>
      </c>
      <c r="C158" t="n">
        <v>83.52408599853516</v>
      </c>
      <c r="D158" t="n">
        <v>50.13999938964844</v>
      </c>
      <c r="E158" t="n">
        <v>81.81999969482422</v>
      </c>
      <c r="F158" t="n">
        <v>29.11679840087891</v>
      </c>
      <c r="G158" t="n">
        <v>46.44010543823242</v>
      </c>
      <c r="H158" t="n">
        <v>668.9000244140625</v>
      </c>
      <c r="I158" t="n">
        <v>37.5245246887207</v>
      </c>
      <c r="J158" t="n">
        <v>24.86052322387695</v>
      </c>
      <c r="K158" t="n">
        <v>60.70382690429688</v>
      </c>
      <c r="L158" t="n">
        <v>124.1719665527344</v>
      </c>
      <c r="M158" t="n">
        <v>40.17745971679688</v>
      </c>
      <c r="N158" t="n">
        <v>44.1340446472168</v>
      </c>
      <c r="O158" t="n">
        <v>21.8482608795166</v>
      </c>
      <c r="P158" t="n">
        <v>104.0142669677734</v>
      </c>
      <c r="Q158" t="n">
        <v>64.13553619384766</v>
      </c>
      <c r="R158" t="n">
        <v>441.0400085449219</v>
      </c>
      <c r="S158" t="n">
        <v>33.10824966430664</v>
      </c>
      <c r="T158" t="n">
        <v>26.13025665283203</v>
      </c>
      <c r="V158" t="n">
        <v>41.20769882202148</v>
      </c>
      <c r="W158" t="n">
        <v>19.08232307434082</v>
      </c>
      <c r="X158" t="n">
        <v>27.41390419006348</v>
      </c>
      <c r="Y158" t="n">
        <v>19.70500564575195</v>
      </c>
      <c r="Z158" t="n">
        <v>17.46716117858887</v>
      </c>
      <c r="AB158" t="n">
        <v>21.83871269226074</v>
      </c>
      <c r="AC158" t="n">
        <v>25.6764087677002</v>
      </c>
      <c r="AD158" t="n">
        <v>28.46831130981445</v>
      </c>
    </row>
    <row r="159">
      <c r="A159" s="77" t="n">
        <v>39310</v>
      </c>
      <c r="B159" t="n">
        <v>63.41484832763672</v>
      </c>
      <c r="C159" t="n">
        <v>83.63333892822266</v>
      </c>
      <c r="D159" t="n">
        <v>48.58000183105469</v>
      </c>
      <c r="E159" t="n">
        <v>81.73000335693359</v>
      </c>
      <c r="F159" t="n">
        <v>28.62165832519531</v>
      </c>
      <c r="G159" t="n">
        <v>46.23998260498047</v>
      </c>
      <c r="H159" t="n">
        <v>648.2999877929688</v>
      </c>
      <c r="I159" t="n">
        <v>37.47514343261719</v>
      </c>
      <c r="J159" t="n">
        <v>24.65066528320312</v>
      </c>
      <c r="K159" t="n">
        <v>62.05189514160156</v>
      </c>
      <c r="L159" t="n">
        <v>123.9566116333008</v>
      </c>
      <c r="M159" t="n">
        <v>39.7835807800293</v>
      </c>
      <c r="N159" t="n">
        <v>43.21358489990234</v>
      </c>
      <c r="O159" t="n">
        <v>22.14700698852539</v>
      </c>
      <c r="P159" t="n">
        <v>104.7959899902344</v>
      </c>
      <c r="Q159" t="n">
        <v>64.27674102783203</v>
      </c>
      <c r="R159" t="n">
        <v>428.6400146484375</v>
      </c>
      <c r="S159" t="n">
        <v>34.43675231933594</v>
      </c>
      <c r="T159" t="n">
        <v>25.77620315551758</v>
      </c>
      <c r="V159" t="n">
        <v>40.95603561401367</v>
      </c>
      <c r="W159" t="n">
        <v>19.65752220153809</v>
      </c>
      <c r="X159" t="n">
        <v>27.42848587036133</v>
      </c>
      <c r="Y159" t="n">
        <v>19.57761573791504</v>
      </c>
      <c r="Z159" t="n">
        <v>17.51338577270508</v>
      </c>
      <c r="AB159" t="n">
        <v>21.99375915527344</v>
      </c>
      <c r="AC159" t="n">
        <v>25.68404960632324</v>
      </c>
      <c r="AD159" t="n">
        <v>28.50870323181152</v>
      </c>
    </row>
    <row r="160">
      <c r="A160" s="77" t="n">
        <v>39311</v>
      </c>
      <c r="B160" t="n">
        <v>63.55625915527344</v>
      </c>
      <c r="C160" t="n">
        <v>83.68791198730469</v>
      </c>
      <c r="D160" t="n">
        <v>49.2400016784668</v>
      </c>
      <c r="E160" t="n">
        <v>81.43000030517578</v>
      </c>
      <c r="F160" t="n">
        <v>29.52740287780762</v>
      </c>
      <c r="G160" t="n">
        <v>46.66524887084961</v>
      </c>
      <c r="H160" t="n">
        <v>656.9000244140625</v>
      </c>
      <c r="I160" t="n">
        <v>37.85486221313477</v>
      </c>
      <c r="J160" t="n">
        <v>25.0381031036377</v>
      </c>
      <c r="K160" t="n">
        <v>63.29503631591797</v>
      </c>
      <c r="L160" t="n">
        <v>126.4912948608398</v>
      </c>
      <c r="M160" t="n">
        <v>40.53634643554688</v>
      </c>
      <c r="N160" t="n">
        <v>44.3324089050293</v>
      </c>
      <c r="O160" t="n">
        <v>22.6497631072998</v>
      </c>
      <c r="P160" t="n">
        <v>106.720832824707</v>
      </c>
      <c r="Q160" t="n">
        <v>64.48847198486328</v>
      </c>
      <c r="R160" t="n">
        <v>432.239990234375</v>
      </c>
      <c r="S160" t="n">
        <v>35.21821212768555</v>
      </c>
      <c r="T160" t="n">
        <v>26.13025665283203</v>
      </c>
      <c r="V160" t="n">
        <v>42.4659538269043</v>
      </c>
      <c r="W160" t="n">
        <v>20.45805740356445</v>
      </c>
      <c r="X160" t="n">
        <v>27.70553398132324</v>
      </c>
      <c r="Y160" t="n">
        <v>19.7686939239502</v>
      </c>
      <c r="Z160" t="n">
        <v>17.59924125671387</v>
      </c>
      <c r="AB160" t="n">
        <v>22.18326950073242</v>
      </c>
      <c r="AC160" t="n">
        <v>25.74509620666504</v>
      </c>
      <c r="AD160" t="n">
        <v>28.71060752868652</v>
      </c>
    </row>
    <row r="161">
      <c r="A161" s="77" t="n">
        <v>39314</v>
      </c>
      <c r="B161" t="n">
        <v>63.4984016418457</v>
      </c>
      <c r="C161" t="n">
        <v>83.76072692871094</v>
      </c>
      <c r="D161" t="n">
        <v>48.63000106811523</v>
      </c>
      <c r="E161" t="n">
        <v>81.40000152587891</v>
      </c>
      <c r="F161" t="n">
        <v>29.58779525756836</v>
      </c>
      <c r="G161" t="n">
        <v>46.81533050537109</v>
      </c>
      <c r="H161" t="n">
        <v>656.7000122070312</v>
      </c>
      <c r="I161" t="n">
        <v>37.49414443969727</v>
      </c>
      <c r="J161" t="n">
        <v>25.1091194152832</v>
      </c>
      <c r="K161" t="n">
        <v>63.34347152709961</v>
      </c>
      <c r="L161" t="n">
        <v>126.7314987182617</v>
      </c>
      <c r="M161" t="n">
        <v>40.72891616821289</v>
      </c>
      <c r="N161" t="n">
        <v>44.26099014282227</v>
      </c>
      <c r="O161" t="n">
        <v>22.72261619567871</v>
      </c>
      <c r="P161" t="n">
        <v>106.6691970825195</v>
      </c>
      <c r="Q161" t="n">
        <v>64.48206329345703</v>
      </c>
      <c r="R161" t="n">
        <v>428.3200073242188</v>
      </c>
      <c r="S161" t="n">
        <v>35.86423873901367</v>
      </c>
      <c r="T161" t="n">
        <v>26.61888694763184</v>
      </c>
      <c r="V161" t="n">
        <v>42.37156677246094</v>
      </c>
      <c r="W161" t="n">
        <v>20.18527603149414</v>
      </c>
      <c r="X161" t="n">
        <v>28.10654258728027</v>
      </c>
      <c r="Y161" t="n">
        <v>19.84035110473633</v>
      </c>
      <c r="Z161" t="n">
        <v>17.73131561279297</v>
      </c>
      <c r="AB161" t="n">
        <v>22.30386161804199</v>
      </c>
      <c r="AC161" t="n">
        <v>25.86722946166992</v>
      </c>
      <c r="AD161" t="n">
        <v>28.86405754089355</v>
      </c>
    </row>
    <row r="162">
      <c r="A162" s="77" t="n">
        <v>39315</v>
      </c>
      <c r="B162" t="n">
        <v>63.79401779174805</v>
      </c>
      <c r="C162" t="n">
        <v>83.74252319335938</v>
      </c>
      <c r="D162" t="n">
        <v>48.34999847412109</v>
      </c>
      <c r="E162" t="n">
        <v>81.48999786376953</v>
      </c>
      <c r="F162" t="n">
        <v>29.47910308837891</v>
      </c>
      <c r="G162" t="n">
        <v>46.78406143188477</v>
      </c>
      <c r="H162" t="n">
        <v>656.7000122070312</v>
      </c>
      <c r="I162" t="n">
        <v>37.30047607421875</v>
      </c>
      <c r="J162" t="n">
        <v>25.07684135437012</v>
      </c>
      <c r="K162" t="n">
        <v>63.52109146118164</v>
      </c>
      <c r="L162" t="n">
        <v>127.2450332641602</v>
      </c>
      <c r="M162" t="n">
        <v>41.15783309936523</v>
      </c>
      <c r="N162" t="n">
        <v>44.26099014282227</v>
      </c>
      <c r="O162" t="n">
        <v>22.77727890014648</v>
      </c>
      <c r="P162" t="n">
        <v>106.8830108642578</v>
      </c>
      <c r="Q162" t="n">
        <v>64.70664215087891</v>
      </c>
      <c r="R162" t="n">
        <v>419.4400024414062</v>
      </c>
      <c r="S162" t="n">
        <v>36.03094863891602</v>
      </c>
      <c r="T162" t="n">
        <v>26.78177261352539</v>
      </c>
      <c r="V162" t="n">
        <v>41.77391052246094</v>
      </c>
      <c r="W162" t="n">
        <v>20.32759666442871</v>
      </c>
      <c r="X162" t="n">
        <v>27.9971752166748</v>
      </c>
      <c r="Y162" t="n">
        <v>19.90404319763184</v>
      </c>
      <c r="Z162" t="n">
        <v>17.73131561279297</v>
      </c>
      <c r="AB162" t="n">
        <v>22.2808895111084</v>
      </c>
      <c r="AC162" t="n">
        <v>25.9359245300293</v>
      </c>
      <c r="AD162" t="n">
        <v>29.05787467956543</v>
      </c>
    </row>
    <row r="163">
      <c r="A163" s="77" t="n">
        <v>39316</v>
      </c>
      <c r="B163" t="n">
        <v>63.74261474609375</v>
      </c>
      <c r="C163" t="n">
        <v>83.74252319335938</v>
      </c>
      <c r="D163" t="n">
        <v>48.72999954223633</v>
      </c>
      <c r="E163" t="n">
        <v>81.25</v>
      </c>
      <c r="F163" t="n">
        <v>30.74714660644531</v>
      </c>
      <c r="G163" t="n">
        <v>47.89096832275391</v>
      </c>
      <c r="H163" t="n">
        <v>659.0999755859375</v>
      </c>
      <c r="I163" t="n">
        <v>37.58901596069336</v>
      </c>
      <c r="J163" t="n">
        <v>25.18338966369629</v>
      </c>
      <c r="K163" t="n">
        <v>64.27985382080078</v>
      </c>
      <c r="L163" t="n">
        <v>128.8104858398438</v>
      </c>
      <c r="M163" t="n">
        <v>41.71804809570312</v>
      </c>
      <c r="N163" t="n">
        <v>45.34014892578125</v>
      </c>
      <c r="O163" t="n">
        <v>23.13795471191406</v>
      </c>
      <c r="P163" t="n">
        <v>108.151496887207</v>
      </c>
      <c r="Q163" t="n">
        <v>64.55905914306641</v>
      </c>
      <c r="R163" t="n">
        <v>418.7999877929688</v>
      </c>
      <c r="S163" t="n">
        <v>36.46858215332031</v>
      </c>
      <c r="T163" t="n">
        <v>27.79439544677734</v>
      </c>
      <c r="V163" t="n">
        <v>42.2772102355957</v>
      </c>
      <c r="W163" t="n">
        <v>20.3809642791748</v>
      </c>
      <c r="X163" t="n">
        <v>28.50025177001953</v>
      </c>
      <c r="Y163" t="n">
        <v>20.16677474975586</v>
      </c>
      <c r="Z163" t="n">
        <v>17.77754020690918</v>
      </c>
      <c r="AB163" t="n">
        <v>22.53930473327637</v>
      </c>
      <c r="AC163" t="n">
        <v>26.06568336486816</v>
      </c>
      <c r="AD163" t="n">
        <v>29.44553184509277</v>
      </c>
    </row>
    <row r="164">
      <c r="A164" s="77" t="n">
        <v>39317</v>
      </c>
      <c r="B164" t="n">
        <v>63.81978607177734</v>
      </c>
      <c r="C164" t="n">
        <v>83.68791198730469</v>
      </c>
      <c r="D164" t="n">
        <v>49.15999984741211</v>
      </c>
      <c r="E164" t="n">
        <v>81.13999938964844</v>
      </c>
      <c r="F164" t="n">
        <v>30.90415191650391</v>
      </c>
      <c r="G164" t="n">
        <v>48.10358428955078</v>
      </c>
      <c r="H164" t="n">
        <v>658.9000244140625</v>
      </c>
      <c r="I164" t="n">
        <v>37.81686782836914</v>
      </c>
      <c r="J164" t="n">
        <v>25.21566581726074</v>
      </c>
      <c r="K164" t="n">
        <v>63.45649719238281</v>
      </c>
      <c r="L164" t="n">
        <v>128.3467102050781</v>
      </c>
      <c r="M164" t="n">
        <v>41.6042366027832</v>
      </c>
      <c r="N164" t="n">
        <v>45.20525741577148</v>
      </c>
      <c r="O164" t="n">
        <v>22.9047908782959</v>
      </c>
      <c r="P164" t="n">
        <v>108.0556488037109</v>
      </c>
      <c r="Q164" t="n">
        <v>64.59114837646484</v>
      </c>
      <c r="R164" t="n">
        <v>421.2000122070312</v>
      </c>
      <c r="S164" t="n">
        <v>35.8433952331543</v>
      </c>
      <c r="T164" t="n">
        <v>27.26329040527344</v>
      </c>
      <c r="V164" t="n">
        <v>42.6546745300293</v>
      </c>
      <c r="W164" t="n">
        <v>20.41061782836914</v>
      </c>
      <c r="X164" t="n">
        <v>28.34714317321777</v>
      </c>
      <c r="Y164" t="n">
        <v>20.22250556945801</v>
      </c>
      <c r="Z164" t="n">
        <v>17.78414344787598</v>
      </c>
      <c r="AB164" t="n">
        <v>22.60820960998535</v>
      </c>
      <c r="AC164" t="n">
        <v>26.23360252380371</v>
      </c>
      <c r="AD164" t="n">
        <v>29.33246040344238</v>
      </c>
    </row>
    <row r="165">
      <c r="A165" s="77" t="n">
        <v>39318</v>
      </c>
      <c r="B165" t="n">
        <v>63.65907669067383</v>
      </c>
      <c r="C165" t="n">
        <v>83.66972351074219</v>
      </c>
      <c r="D165" t="n">
        <v>49.47999954223633</v>
      </c>
      <c r="E165" t="n">
        <v>80.66999816894531</v>
      </c>
      <c r="F165" t="n">
        <v>31.64082908630371</v>
      </c>
      <c r="G165" t="n">
        <v>48.94160079956055</v>
      </c>
      <c r="H165" t="n">
        <v>668</v>
      </c>
      <c r="I165" t="n">
        <v>37.91178512573242</v>
      </c>
      <c r="J165" t="n">
        <v>25.33835983276367</v>
      </c>
      <c r="K165" t="n">
        <v>64.27985382080078</v>
      </c>
      <c r="L165" t="n">
        <v>130.4754486083984</v>
      </c>
      <c r="M165" t="n">
        <v>42.19072341918945</v>
      </c>
      <c r="N165" t="n">
        <v>45.89559555053711</v>
      </c>
      <c r="O165" t="n">
        <v>23.16709899902344</v>
      </c>
      <c r="P165" t="n">
        <v>109.390495300293</v>
      </c>
      <c r="Q165" t="n">
        <v>64.67459869384766</v>
      </c>
      <c r="R165" t="n">
        <v>429.1199951171875</v>
      </c>
      <c r="S165" t="n">
        <v>36.03615570068359</v>
      </c>
      <c r="T165" t="n">
        <v>27.90061950683594</v>
      </c>
      <c r="V165" t="n">
        <v>43.56691360473633</v>
      </c>
      <c r="W165" t="n">
        <v>20.48177146911621</v>
      </c>
      <c r="X165" t="n">
        <v>28.58044624328613</v>
      </c>
      <c r="Y165" t="n">
        <v>20.50912284851074</v>
      </c>
      <c r="Z165" t="n">
        <v>17.90962219238281</v>
      </c>
      <c r="AB165" t="n">
        <v>22.74603271484375</v>
      </c>
      <c r="AC165" t="n">
        <v>26.39390182495117</v>
      </c>
      <c r="AD165" t="n">
        <v>29.92201805114746</v>
      </c>
    </row>
    <row r="166">
      <c r="A166" s="77" t="n">
        <v>39321</v>
      </c>
      <c r="B166" t="n">
        <v>63.85189056396484</v>
      </c>
      <c r="C166" t="n">
        <v>83.56051635742188</v>
      </c>
      <c r="D166" t="n">
        <v>49.40000152587891</v>
      </c>
      <c r="E166" t="n">
        <v>80.73999786376953</v>
      </c>
      <c r="F166" t="n">
        <v>31.78574562072754</v>
      </c>
      <c r="G166" t="n">
        <v>48.42254638671875</v>
      </c>
      <c r="H166" t="n">
        <v>666.7999877929688</v>
      </c>
      <c r="I166" t="n">
        <v>38.15860366821289</v>
      </c>
      <c r="J166" t="n">
        <v>25.1962947845459</v>
      </c>
      <c r="K166" t="n">
        <v>63.39192581176758</v>
      </c>
      <c r="L166" t="n">
        <v>128.5703582763672</v>
      </c>
      <c r="M166" t="n">
        <v>41.91062927246094</v>
      </c>
      <c r="N166" t="n">
        <v>45.89559555053711</v>
      </c>
      <c r="O166" t="n">
        <v>23.11244583129883</v>
      </c>
      <c r="P166" t="n">
        <v>108.3727645874023</v>
      </c>
      <c r="Q166" t="n">
        <v>64.7515869140625</v>
      </c>
      <c r="R166" t="n">
        <v>434.6400146484375</v>
      </c>
      <c r="S166" t="n">
        <v>35.25469207763672</v>
      </c>
      <c r="T166" t="n">
        <v>27.65277481079102</v>
      </c>
      <c r="V166" t="n">
        <v>43.03216934204102</v>
      </c>
      <c r="W166" t="n">
        <v>20.24457550048828</v>
      </c>
      <c r="X166" t="n">
        <v>28.51484680175781</v>
      </c>
      <c r="Y166" t="n">
        <v>20.39766502380371</v>
      </c>
      <c r="Z166" t="n">
        <v>17.83037567138672</v>
      </c>
      <c r="AB166" t="n">
        <v>22.16603469848633</v>
      </c>
      <c r="AC166" t="n">
        <v>26.21069145202637</v>
      </c>
      <c r="AD166" t="n">
        <v>29.5101375579834</v>
      </c>
    </row>
    <row r="167">
      <c r="A167" s="77" t="n">
        <v>39322</v>
      </c>
      <c r="B167" t="n">
        <v>64.10893249511719</v>
      </c>
      <c r="C167" t="n">
        <v>83.65151977539062</v>
      </c>
      <c r="D167" t="n">
        <v>49.20000076293945</v>
      </c>
      <c r="E167" t="n">
        <v>80.76000213623047</v>
      </c>
      <c r="F167" t="n">
        <v>30.4935302734375</v>
      </c>
      <c r="G167" t="n">
        <v>47.44695281982422</v>
      </c>
      <c r="H167" t="n">
        <v>664.4000244140625</v>
      </c>
      <c r="I167" t="n">
        <v>38.02569580078125</v>
      </c>
      <c r="J167" t="n">
        <v>24.77980041503906</v>
      </c>
      <c r="K167" t="n">
        <v>61.79361343383789</v>
      </c>
      <c r="L167" t="n">
        <v>126.1930847167969</v>
      </c>
      <c r="M167" t="n">
        <v>40.91273498535156</v>
      </c>
      <c r="N167" t="n">
        <v>45.89559555053711</v>
      </c>
      <c r="O167" t="n">
        <v>22.43117141723633</v>
      </c>
      <c r="P167" t="n">
        <v>105.9907302856445</v>
      </c>
      <c r="Q167" t="n">
        <v>64.94413757324219</v>
      </c>
      <c r="R167" t="n">
        <v>432.239990234375</v>
      </c>
      <c r="S167" t="n">
        <v>34.17626953125</v>
      </c>
      <c r="T167" t="n">
        <v>27.01543426513672</v>
      </c>
      <c r="V167" t="n">
        <v>41.99410247802734</v>
      </c>
      <c r="W167" t="n">
        <v>19.63972854614258</v>
      </c>
      <c r="X167" t="n">
        <v>27.8294849395752</v>
      </c>
      <c r="Y167" t="n">
        <v>20.03142166137695</v>
      </c>
      <c r="Z167" t="n">
        <v>17.62565040588379</v>
      </c>
      <c r="AB167" t="n">
        <v>21.82148551940918</v>
      </c>
      <c r="AC167" t="n">
        <v>25.94356155395508</v>
      </c>
      <c r="AD167" t="n">
        <v>28.79942893981934</v>
      </c>
    </row>
    <row r="168">
      <c r="A168" s="77" t="n">
        <v>39323</v>
      </c>
      <c r="B168" t="n">
        <v>63.98044967651367</v>
      </c>
      <c r="C168" t="n">
        <v>83.70606994628906</v>
      </c>
      <c r="D168" t="n">
        <v>49.5</v>
      </c>
      <c r="E168" t="n">
        <v>80.69999694824219</v>
      </c>
      <c r="F168" t="n">
        <v>31.70121002197266</v>
      </c>
      <c r="G168" t="n">
        <v>48.53509521484375</v>
      </c>
      <c r="H168" t="n">
        <v>666.2999877929688</v>
      </c>
      <c r="I168" t="n">
        <v>38.17757797241211</v>
      </c>
      <c r="J168" t="n">
        <v>25.28992462158203</v>
      </c>
      <c r="K168" t="n">
        <v>63.4161376953125</v>
      </c>
      <c r="L168" t="n">
        <v>128.8104858398438</v>
      </c>
      <c r="M168" t="n">
        <v>42.08568954467773</v>
      </c>
      <c r="N168" t="n">
        <v>45.17350769042969</v>
      </c>
      <c r="O168" t="n">
        <v>22.43117141723633</v>
      </c>
      <c r="P168" t="n">
        <v>108.0703887939453</v>
      </c>
      <c r="Q168" t="n">
        <v>64.67459869384766</v>
      </c>
      <c r="R168" t="n">
        <v>444.3999938964844</v>
      </c>
      <c r="S168" t="n">
        <v>35.42662048339844</v>
      </c>
      <c r="T168" t="n">
        <v>27.54654884338379</v>
      </c>
      <c r="V168" t="n">
        <v>43.38446426391602</v>
      </c>
      <c r="W168" t="n">
        <v>19.87692642211914</v>
      </c>
      <c r="X168" t="n">
        <v>28.48567390441895</v>
      </c>
      <c r="Y168" t="n">
        <v>20.50912284851074</v>
      </c>
      <c r="Z168" t="n">
        <v>17.77754020690918</v>
      </c>
      <c r="AB168" t="n">
        <v>22.25217628479004</v>
      </c>
      <c r="AC168" t="n">
        <v>26.13438034057617</v>
      </c>
      <c r="AD168" t="n">
        <v>29.70396995544434</v>
      </c>
    </row>
    <row r="169">
      <c r="A169" s="77" t="n">
        <v>39324</v>
      </c>
      <c r="B169" t="n">
        <v>64.11534881591797</v>
      </c>
      <c r="C169" t="n">
        <v>83.72431182861328</v>
      </c>
      <c r="D169" t="n">
        <v>49.72999954223633</v>
      </c>
      <c r="E169" t="n">
        <v>80.79000091552734</v>
      </c>
      <c r="F169" t="n">
        <v>31.53937149047852</v>
      </c>
      <c r="G169" t="n">
        <v>48.19740295410156</v>
      </c>
      <c r="H169" t="n">
        <v>665</v>
      </c>
      <c r="I169" t="n">
        <v>38.25732040405273</v>
      </c>
      <c r="J169" t="n">
        <v>25.31253433227539</v>
      </c>
      <c r="K169" t="n">
        <v>62.9882926940918</v>
      </c>
      <c r="L169" t="n">
        <v>128.1810150146484</v>
      </c>
      <c r="M169" t="n">
        <v>42.30451202392578</v>
      </c>
      <c r="N169" t="n">
        <v>45.54646301269531</v>
      </c>
      <c r="O169" t="n">
        <v>22.89750099182129</v>
      </c>
      <c r="P169" t="n">
        <v>107.7827682495117</v>
      </c>
      <c r="Q169" t="n">
        <v>64.95693969726562</v>
      </c>
      <c r="R169" t="n">
        <v>444</v>
      </c>
      <c r="S169" t="n">
        <v>35.60895538330078</v>
      </c>
      <c r="T169" t="n">
        <v>27.47572898864746</v>
      </c>
      <c r="V169" t="n">
        <v>43.35929489135742</v>
      </c>
      <c r="W169" t="n">
        <v>19.75239372253418</v>
      </c>
      <c r="X169" t="n">
        <v>28.31068801879883</v>
      </c>
      <c r="Y169" t="n">
        <v>20.59670257568359</v>
      </c>
      <c r="Z169" t="n">
        <v>17.71810722351074</v>
      </c>
      <c r="AB169" t="n">
        <v>22.21198272705078</v>
      </c>
      <c r="AC169" t="n">
        <v>26.13438034057617</v>
      </c>
      <c r="AD169" t="n">
        <v>29.58282089233398</v>
      </c>
    </row>
    <row r="170">
      <c r="A170" s="77" t="n">
        <v>39325</v>
      </c>
      <c r="B170" t="n">
        <v>64.15390014648438</v>
      </c>
      <c r="C170" t="n">
        <v>83.70606994628906</v>
      </c>
      <c r="D170" t="n">
        <v>49.81999969482422</v>
      </c>
      <c r="E170" t="n">
        <v>80.79000091552734</v>
      </c>
      <c r="F170" t="n">
        <v>32.35333633422852</v>
      </c>
      <c r="G170" t="n">
        <v>49.04164505004883</v>
      </c>
      <c r="H170" t="n">
        <v>673</v>
      </c>
      <c r="I170" t="n">
        <v>38.60283279418945</v>
      </c>
      <c r="J170" t="n">
        <v>25.52239418029785</v>
      </c>
      <c r="K170" t="n">
        <v>63.56142807006836</v>
      </c>
      <c r="L170" t="n">
        <v>130.0861511230469</v>
      </c>
      <c r="M170" t="n">
        <v>42.7772102355957</v>
      </c>
      <c r="N170" t="n">
        <v>46.45103454589844</v>
      </c>
      <c r="O170" t="n">
        <v>23.25088882446289</v>
      </c>
      <c r="P170" t="n">
        <v>108.8447647094727</v>
      </c>
      <c r="Q170" t="n">
        <v>64.93125915527344</v>
      </c>
      <c r="R170" t="n">
        <v>446.239990234375</v>
      </c>
      <c r="S170" t="n">
        <v>36.19765853881836</v>
      </c>
      <c r="T170" t="n">
        <v>27.72357559204102</v>
      </c>
      <c r="V170" t="n">
        <v>43.93179702758789</v>
      </c>
      <c r="W170" t="n">
        <v>20.01330947875977</v>
      </c>
      <c r="X170" t="n">
        <v>28.7408504486084</v>
      </c>
      <c r="Y170" t="n">
        <v>20.7320499420166</v>
      </c>
      <c r="Z170" t="n">
        <v>17.76433181762695</v>
      </c>
      <c r="AB170" t="n">
        <v>22.16603469848633</v>
      </c>
      <c r="AC170" t="n">
        <v>26.25649261474609</v>
      </c>
      <c r="AD170" t="n">
        <v>30.06738090515137</v>
      </c>
    </row>
    <row r="171">
      <c r="A171" s="77" t="n">
        <v>39329</v>
      </c>
      <c r="B171" t="n">
        <v>64.08232116699219</v>
      </c>
      <c r="C171" t="n">
        <v>83.71888732910156</v>
      </c>
      <c r="D171" t="n">
        <v>50.52000045776367</v>
      </c>
      <c r="E171" t="n">
        <v>80.87999725341797</v>
      </c>
      <c r="F171" t="n">
        <v>32.89921188354492</v>
      </c>
      <c r="G171" t="n">
        <v>49.49191284179688</v>
      </c>
      <c r="H171" t="n">
        <v>682.5</v>
      </c>
      <c r="I171" t="n">
        <v>38.87139511108398</v>
      </c>
      <c r="J171" t="n">
        <v>25.98408889770508</v>
      </c>
      <c r="K171" t="n">
        <v>64.37673950195312</v>
      </c>
      <c r="L171" t="n">
        <v>131.3700256347656</v>
      </c>
      <c r="M171" t="n">
        <v>43.4862060546875</v>
      </c>
      <c r="N171" t="n">
        <v>46.66527557373047</v>
      </c>
      <c r="O171" t="n">
        <v>23.50591659545898</v>
      </c>
      <c r="P171" t="n">
        <v>109.9436264038086</v>
      </c>
      <c r="Q171" t="n">
        <v>64.98284149169922</v>
      </c>
      <c r="R171" t="n">
        <v>454</v>
      </c>
      <c r="S171" t="n">
        <v>36.67696380615234</v>
      </c>
      <c r="T171" t="n">
        <v>28.11305809020996</v>
      </c>
      <c r="V171" t="n">
        <v>44.73080062866211</v>
      </c>
      <c r="W171" t="n">
        <v>20.16749382019043</v>
      </c>
      <c r="X171" t="n">
        <v>28.87209320068359</v>
      </c>
      <c r="Y171" t="n">
        <v>21.05051612854004</v>
      </c>
      <c r="Z171" t="n">
        <v>17.95585060119629</v>
      </c>
      <c r="AB171" t="n">
        <v>22.59671592712402</v>
      </c>
      <c r="AC171" t="n">
        <v>26.4854793548584</v>
      </c>
      <c r="AD171" t="n">
        <v>30.10775566101074</v>
      </c>
    </row>
    <row r="172">
      <c r="A172" s="77" t="n">
        <v>39330</v>
      </c>
      <c r="B172" t="n">
        <v>64.28888702392578</v>
      </c>
      <c r="C172" t="n">
        <v>83.73715972900391</v>
      </c>
      <c r="D172" t="n">
        <v>50.34000015258789</v>
      </c>
      <c r="E172" t="n">
        <v>80.62000274658203</v>
      </c>
      <c r="F172" t="n">
        <v>32.40165328979492</v>
      </c>
      <c r="G172" t="n">
        <v>48.77274322509766</v>
      </c>
      <c r="H172" t="n">
        <v>681.7000122070312</v>
      </c>
      <c r="I172" t="n">
        <v>38.88669586181641</v>
      </c>
      <c r="J172" t="n">
        <v>26.01638412475586</v>
      </c>
      <c r="K172" t="n">
        <v>63.77939224243164</v>
      </c>
      <c r="L172" t="n">
        <v>130.7322387695312</v>
      </c>
      <c r="M172" t="n">
        <v>43.04854202270508</v>
      </c>
      <c r="N172" t="n">
        <v>45.99874496459961</v>
      </c>
      <c r="O172" t="n">
        <v>23.1634578704834</v>
      </c>
      <c r="P172" t="n">
        <v>108.9922485351562</v>
      </c>
      <c r="Q172" t="n">
        <v>65.2857666015625</v>
      </c>
      <c r="R172" t="n">
        <v>458.0799865722656</v>
      </c>
      <c r="S172" t="n">
        <v>35.79650115966797</v>
      </c>
      <c r="T172" t="n">
        <v>27.86521339416504</v>
      </c>
      <c r="V172" t="n">
        <v>44.49172210693359</v>
      </c>
      <c r="W172" t="n">
        <v>19.92436790466309</v>
      </c>
      <c r="X172" t="n">
        <v>28.58044624328613</v>
      </c>
      <c r="Y172" t="n">
        <v>20.82758712768555</v>
      </c>
      <c r="Z172" t="n">
        <v>17.79075050354004</v>
      </c>
      <c r="AB172" t="n">
        <v>22.53930473327637</v>
      </c>
      <c r="AC172" t="n">
        <v>26.43205261230469</v>
      </c>
      <c r="AD172" t="n">
        <v>29.63127899169922</v>
      </c>
    </row>
    <row r="173">
      <c r="A173" s="77" t="n">
        <v>39331</v>
      </c>
      <c r="B173" t="n">
        <v>64.27592468261719</v>
      </c>
      <c r="C173" t="n">
        <v>83.73715972900391</v>
      </c>
      <c r="D173" t="n">
        <v>50.22999954223633</v>
      </c>
      <c r="E173" t="n">
        <v>80.47000122070312</v>
      </c>
      <c r="F173" t="n">
        <v>32.65526962280273</v>
      </c>
      <c r="G173" t="n">
        <v>48.95410919189453</v>
      </c>
      <c r="H173" t="n">
        <v>695.5999755859375</v>
      </c>
      <c r="I173" t="n">
        <v>38.86375045776367</v>
      </c>
      <c r="J173" t="n">
        <v>26.26497459411621</v>
      </c>
      <c r="K173" t="n">
        <v>63.7955322265625</v>
      </c>
      <c r="L173" t="n">
        <v>131.1298065185547</v>
      </c>
      <c r="M173" t="n">
        <v>43.01352310180664</v>
      </c>
      <c r="N173" t="n">
        <v>46.26060485839844</v>
      </c>
      <c r="O173" t="n">
        <v>23.1634578704834</v>
      </c>
      <c r="P173" t="n">
        <v>109.2429656982422</v>
      </c>
      <c r="Q173" t="n">
        <v>65.14398193359375</v>
      </c>
      <c r="R173" t="n">
        <v>461.0400085449219</v>
      </c>
      <c r="S173" t="n">
        <v>36.11430740356445</v>
      </c>
      <c r="T173" t="n">
        <v>28.0068359375</v>
      </c>
      <c r="V173" t="n">
        <v>45.17117309570312</v>
      </c>
      <c r="W173" t="n">
        <v>19.77611351013184</v>
      </c>
      <c r="X173" t="n">
        <v>28.81375503540039</v>
      </c>
      <c r="Y173" t="n">
        <v>20.93109130859375</v>
      </c>
      <c r="Z173" t="n">
        <v>17.74452209472656</v>
      </c>
      <c r="AB173" t="n">
        <v>22.56801414489746</v>
      </c>
      <c r="AC173" t="n">
        <v>26.5160083770752</v>
      </c>
      <c r="AD173" t="n">
        <v>29.70396995544434</v>
      </c>
    </row>
    <row r="174">
      <c r="A174" s="77" t="n">
        <v>39332</v>
      </c>
      <c r="B174" t="n">
        <v>64.67615509033203</v>
      </c>
      <c r="C174" t="n">
        <v>83.7919921875</v>
      </c>
      <c r="D174" t="n">
        <v>50.29999923706055</v>
      </c>
      <c r="E174" t="n">
        <v>79.95999908447266</v>
      </c>
      <c r="F174" t="n">
        <v>31.91858863830566</v>
      </c>
      <c r="G174" t="n">
        <v>48.3599967956543</v>
      </c>
      <c r="H174" t="n">
        <v>700.7999877929688</v>
      </c>
      <c r="I174" t="n">
        <v>38.42059707641602</v>
      </c>
      <c r="J174" t="n">
        <v>26.13584136962891</v>
      </c>
      <c r="K174" t="n">
        <v>62.74612045288086</v>
      </c>
      <c r="L174" t="n">
        <v>129.0921478271484</v>
      </c>
      <c r="M174" t="n">
        <v>42.21697235107422</v>
      </c>
      <c r="N174" t="n">
        <v>45.29254150390625</v>
      </c>
      <c r="O174" t="n">
        <v>22.86834907531738</v>
      </c>
      <c r="P174" t="n">
        <v>107.7237777709961</v>
      </c>
      <c r="Q174" t="n">
        <v>65.89168548583984</v>
      </c>
      <c r="R174" t="n">
        <v>462.0799865722656</v>
      </c>
      <c r="S174" t="n">
        <v>35.2442741394043</v>
      </c>
      <c r="T174" t="n">
        <v>27.34827613830566</v>
      </c>
      <c r="V174" t="n">
        <v>44.20233917236328</v>
      </c>
      <c r="W174" t="n">
        <v>19.57450675964355</v>
      </c>
      <c r="X174" t="n">
        <v>28.22319030761719</v>
      </c>
      <c r="Y174" t="n">
        <v>20.50116539001465</v>
      </c>
      <c r="Z174" t="n">
        <v>17.6652774810791</v>
      </c>
      <c r="AB174" t="n">
        <v>22.40146827697754</v>
      </c>
      <c r="AC174" t="n">
        <v>26.23360252380371</v>
      </c>
      <c r="AD174" t="n">
        <v>28.99326515197754</v>
      </c>
    </row>
    <row r="175">
      <c r="A175" s="77" t="n">
        <v>39335</v>
      </c>
      <c r="B175" t="n">
        <v>64.83103179931641</v>
      </c>
      <c r="C175" t="n">
        <v>83.81026458740234</v>
      </c>
      <c r="D175" t="n">
        <v>50.81000137329102</v>
      </c>
      <c r="E175" t="n">
        <v>79.81999969482422</v>
      </c>
      <c r="F175" t="n">
        <v>31.94273948669434</v>
      </c>
      <c r="G175" t="n">
        <v>48.15987396240234</v>
      </c>
      <c r="H175" t="n">
        <v>703.2999877929688</v>
      </c>
      <c r="I175" t="n">
        <v>38.58487701416016</v>
      </c>
      <c r="J175" t="n">
        <v>25.84202766418457</v>
      </c>
      <c r="K175" t="n">
        <v>61.87433624267578</v>
      </c>
      <c r="L175" t="n">
        <v>127.8414535522461</v>
      </c>
      <c r="M175" t="n">
        <v>42.19072341918945</v>
      </c>
      <c r="N175" t="n">
        <v>45.09415817260742</v>
      </c>
      <c r="O175" t="n">
        <v>22.90114402770996</v>
      </c>
      <c r="P175" t="n">
        <v>107.5172805786133</v>
      </c>
      <c r="Q175" t="n">
        <v>66.13658905029297</v>
      </c>
      <c r="R175" t="n">
        <v>470.3200073242188</v>
      </c>
      <c r="S175" t="n">
        <v>34.87957763671875</v>
      </c>
      <c r="T175" t="n">
        <v>27.17831802368164</v>
      </c>
      <c r="V175" t="n">
        <v>44.13311767578125</v>
      </c>
      <c r="W175" t="n">
        <v>19.50927352905273</v>
      </c>
      <c r="X175" t="n">
        <v>28.24507522583008</v>
      </c>
      <c r="Y175" t="n">
        <v>20.46135902404785</v>
      </c>
      <c r="Z175" t="n">
        <v>17.71150016784668</v>
      </c>
      <c r="AB175" t="n">
        <v>22.4186954498291</v>
      </c>
      <c r="AC175" t="n">
        <v>26.25649261474609</v>
      </c>
      <c r="AD175" t="n">
        <v>28.83982086181641</v>
      </c>
    </row>
    <row r="176">
      <c r="A176" s="77" t="n">
        <v>39336</v>
      </c>
      <c r="B176" t="n">
        <v>64.71489715576172</v>
      </c>
      <c r="C176" t="n">
        <v>83.71888732910156</v>
      </c>
      <c r="D176" t="n">
        <v>51.22999954223633</v>
      </c>
      <c r="E176" t="n">
        <v>79.69999694824219</v>
      </c>
      <c r="F176" t="n">
        <v>32.58762359619141</v>
      </c>
      <c r="G176" t="n">
        <v>48.99161529541016</v>
      </c>
      <c r="H176" t="n">
        <v>712.2000122070312</v>
      </c>
      <c r="I176" t="n">
        <v>38.90195465087891</v>
      </c>
      <c r="J176" t="n">
        <v>26.37798500061035</v>
      </c>
      <c r="K176" t="n">
        <v>62.95599746704102</v>
      </c>
      <c r="L176" t="n">
        <v>129.3821105957031</v>
      </c>
      <c r="M176" t="n">
        <v>42.82971954345703</v>
      </c>
      <c r="N176" t="n">
        <v>45.53851318359375</v>
      </c>
      <c r="O176" t="n">
        <v>22.84649276733398</v>
      </c>
      <c r="P176" t="n">
        <v>108.7710266113281</v>
      </c>
      <c r="Q176" t="n">
        <v>66.13658905029297</v>
      </c>
      <c r="R176" t="n">
        <v>471.6799926757812</v>
      </c>
      <c r="S176" t="n">
        <v>35.60374450683594</v>
      </c>
      <c r="T176" t="n">
        <v>27.53238487243652</v>
      </c>
      <c r="V176" t="n">
        <v>44.88806915283203</v>
      </c>
      <c r="W176" t="n">
        <v>19.71088790893555</v>
      </c>
      <c r="X176" t="n">
        <v>28.50025177001953</v>
      </c>
      <c r="Y176" t="n">
        <v>20.75593185424805</v>
      </c>
      <c r="Z176" t="n">
        <v>17.83037567138672</v>
      </c>
      <c r="AB176" t="n">
        <v>22.56801414489746</v>
      </c>
      <c r="AC176" t="n">
        <v>26.4549388885498</v>
      </c>
      <c r="AD176" t="n">
        <v>29.16286087036133</v>
      </c>
    </row>
    <row r="177">
      <c r="A177" s="77" t="n">
        <v>39337</v>
      </c>
      <c r="B177" t="n">
        <v>64.62447357177734</v>
      </c>
      <c r="C177" t="n">
        <v>83.84677124023438</v>
      </c>
      <c r="D177" t="n">
        <v>51.86999893188477</v>
      </c>
      <c r="E177" t="n">
        <v>79.36000061035156</v>
      </c>
      <c r="F177" t="n">
        <v>32.70355987548828</v>
      </c>
      <c r="G177" t="n">
        <v>49.04164505004883</v>
      </c>
      <c r="H177" t="n">
        <v>711.9000244140625</v>
      </c>
      <c r="I177" t="n">
        <v>39.07766723632812</v>
      </c>
      <c r="J177" t="n">
        <v>26.4393310546875</v>
      </c>
      <c r="K177" t="n">
        <v>62.56046676635742</v>
      </c>
      <c r="L177" t="n">
        <v>130.0447387695312</v>
      </c>
      <c r="M177" t="n">
        <v>42.83843994140625</v>
      </c>
      <c r="N177" t="n">
        <v>45.57025909423828</v>
      </c>
      <c r="O177" t="n">
        <v>22.92300415039062</v>
      </c>
      <c r="P177" t="n">
        <v>109.0511856079102</v>
      </c>
      <c r="Q177" t="n">
        <v>66.11082458496094</v>
      </c>
      <c r="R177" t="n">
        <v>480</v>
      </c>
      <c r="S177" t="n">
        <v>35.39535903930664</v>
      </c>
      <c r="T177" t="n">
        <v>27.68818092346191</v>
      </c>
      <c r="V177" t="n">
        <v>45.20265197753906</v>
      </c>
      <c r="W177" t="n">
        <v>19.75239372253418</v>
      </c>
      <c r="X177" t="n">
        <v>28.47839164733887</v>
      </c>
      <c r="Y177" t="n">
        <v>20.7001953125</v>
      </c>
      <c r="Z177" t="n">
        <v>17.92282867431641</v>
      </c>
      <c r="AB177" t="n">
        <v>22.75751113891602</v>
      </c>
      <c r="AC177" t="n">
        <v>26.56943702697754</v>
      </c>
      <c r="AD177" t="n">
        <v>29.17901611328125</v>
      </c>
    </row>
    <row r="178">
      <c r="A178" s="77" t="n">
        <v>39338</v>
      </c>
      <c r="B178" t="n">
        <v>64.43730163574219</v>
      </c>
      <c r="C178" t="n">
        <v>83.82851409912109</v>
      </c>
      <c r="D178" t="n">
        <v>51.72999954223633</v>
      </c>
      <c r="E178" t="n">
        <v>79.51000213623047</v>
      </c>
      <c r="F178" t="n">
        <v>33.06586456298828</v>
      </c>
      <c r="G178" t="n">
        <v>49.24802017211914</v>
      </c>
      <c r="H178" t="n">
        <v>709.5</v>
      </c>
      <c r="I178" t="n">
        <v>38.94015502929688</v>
      </c>
      <c r="J178" t="n">
        <v>26.30694770812988</v>
      </c>
      <c r="K178" t="n">
        <v>62.71381378173828</v>
      </c>
      <c r="L178" t="n">
        <v>129.5312042236328</v>
      </c>
      <c r="M178" t="n">
        <v>43.04854202270508</v>
      </c>
      <c r="N178" t="n">
        <v>46.02254486083984</v>
      </c>
      <c r="O178" t="n">
        <v>22.93393516540527</v>
      </c>
      <c r="P178" t="n">
        <v>109.8182067871094</v>
      </c>
      <c r="Q178" t="n">
        <v>65.76271057128906</v>
      </c>
      <c r="R178" t="n">
        <v>481.3599853515625</v>
      </c>
      <c r="S178" t="n">
        <v>36.19244766235352</v>
      </c>
      <c r="T178" t="n">
        <v>27.78022956848145</v>
      </c>
      <c r="V178" t="n">
        <v>45.48574447631836</v>
      </c>
      <c r="W178" t="n">
        <v>20.07854270935059</v>
      </c>
      <c r="X178" t="n">
        <v>28.77730369567871</v>
      </c>
      <c r="Y178" t="n">
        <v>20.7001953125</v>
      </c>
      <c r="Z178" t="n">
        <v>17.97565460205078</v>
      </c>
      <c r="AB178" t="n">
        <v>22.8034610748291</v>
      </c>
      <c r="AC178" t="n">
        <v>26.6305046081543</v>
      </c>
      <c r="AD178" t="n">
        <v>29.58282089233398</v>
      </c>
    </row>
    <row r="179">
      <c r="A179" s="77" t="n">
        <v>39339</v>
      </c>
      <c r="B179" t="n">
        <v>64.48249816894531</v>
      </c>
      <c r="C179" t="n">
        <v>83.88332366943359</v>
      </c>
      <c r="D179" t="n">
        <v>51.93000030517578</v>
      </c>
      <c r="E179" t="n">
        <v>79.62000274658203</v>
      </c>
      <c r="F179" t="n">
        <v>33.13107681274414</v>
      </c>
      <c r="G179" t="n">
        <v>48.96036148071289</v>
      </c>
      <c r="H179" t="n">
        <v>709.5999755859375</v>
      </c>
      <c r="I179" t="n">
        <v>39.30692291259766</v>
      </c>
      <c r="J179" t="n">
        <v>26.24883651733398</v>
      </c>
      <c r="K179" t="n">
        <v>63.03673934936523</v>
      </c>
      <c r="L179" t="n">
        <v>130.1275482177734</v>
      </c>
      <c r="M179" t="n">
        <v>43.08353805541992</v>
      </c>
      <c r="N179" t="n">
        <v>45.91146469116211</v>
      </c>
      <c r="O179" t="n">
        <v>22.96308135986328</v>
      </c>
      <c r="P179" t="n">
        <v>109.8108901977539</v>
      </c>
      <c r="Q179" t="n">
        <v>65.87228393554688</v>
      </c>
      <c r="R179" t="n">
        <v>478.3200073242188</v>
      </c>
      <c r="S179" t="n">
        <v>36.4268913269043</v>
      </c>
      <c r="T179" t="n">
        <v>27.9714241027832</v>
      </c>
      <c r="V179" t="n">
        <v>45.61155319213867</v>
      </c>
      <c r="W179" t="n">
        <v>20.14969635009766</v>
      </c>
      <c r="X179" t="n">
        <v>28.82834434509277</v>
      </c>
      <c r="Y179" t="n">
        <v>20.59670257568359</v>
      </c>
      <c r="Z179" t="n">
        <v>18.0813159942627</v>
      </c>
      <c r="AB179" t="n">
        <v>22.79771995544434</v>
      </c>
      <c r="AC179" t="n">
        <v>26.55416870117188</v>
      </c>
      <c r="AD179" t="n">
        <v>29.77664756774902</v>
      </c>
    </row>
    <row r="180">
      <c r="A180" s="77" t="n">
        <v>39342</v>
      </c>
      <c r="B180" t="n">
        <v>64.50829315185547</v>
      </c>
      <c r="C180" t="n">
        <v>83.91986083984375</v>
      </c>
      <c r="D180" t="n">
        <v>52.61999893188477</v>
      </c>
      <c r="E180" t="n">
        <v>79.72000122070312</v>
      </c>
      <c r="F180" t="n">
        <v>32.92094421386719</v>
      </c>
      <c r="G180" t="n">
        <v>48.27243804931641</v>
      </c>
      <c r="H180" t="n">
        <v>715.7999877929688</v>
      </c>
      <c r="I180" t="n">
        <v>39.48647689819336</v>
      </c>
      <c r="J180" t="n">
        <v>25.93565940856934</v>
      </c>
      <c r="K180" t="n">
        <v>62.34253692626953</v>
      </c>
      <c r="L180" t="n">
        <v>129.3075408935547</v>
      </c>
      <c r="M180" t="n">
        <v>42.72465896606445</v>
      </c>
      <c r="N180" t="n">
        <v>45.53851318359375</v>
      </c>
      <c r="O180" t="n">
        <v>22.88293266296387</v>
      </c>
      <c r="P180" t="n">
        <v>109.2208557128906</v>
      </c>
      <c r="Q180" t="n">
        <v>66.11082458496094</v>
      </c>
      <c r="R180" t="n">
        <v>485.3599853515625</v>
      </c>
      <c r="S180" t="n">
        <v>36.16119384765625</v>
      </c>
      <c r="T180" t="n">
        <v>27.94309616088867</v>
      </c>
      <c r="V180" t="n">
        <v>45.70594024658203</v>
      </c>
      <c r="W180" t="n">
        <v>19.9599437713623</v>
      </c>
      <c r="X180" t="n">
        <v>28.58044624328613</v>
      </c>
      <c r="Y180" t="n">
        <v>20.5887393951416</v>
      </c>
      <c r="Z180" t="n">
        <v>17.97565460205078</v>
      </c>
      <c r="AB180" t="n">
        <v>22.81494331359863</v>
      </c>
      <c r="AC180" t="n">
        <v>26.47021675109863</v>
      </c>
      <c r="AD180" t="n">
        <v>29.41321182250977</v>
      </c>
    </row>
    <row r="181">
      <c r="A181" s="77" t="n">
        <v>39343</v>
      </c>
      <c r="B181" t="n">
        <v>64.64386749267578</v>
      </c>
      <c r="C181" t="n">
        <v>83.86508941650391</v>
      </c>
      <c r="D181" t="n">
        <v>52.84999847412109</v>
      </c>
      <c r="E181" t="n">
        <v>79.20999908447266</v>
      </c>
      <c r="F181" t="n">
        <v>34.51505661010742</v>
      </c>
      <c r="G181" t="n">
        <v>49.84212112426758</v>
      </c>
      <c r="H181" t="n">
        <v>715.7999877929688</v>
      </c>
      <c r="I181" t="n">
        <v>39.76915740966797</v>
      </c>
      <c r="J181" t="n">
        <v>26.44256019592285</v>
      </c>
      <c r="K181" t="n">
        <v>64.99830627441406</v>
      </c>
      <c r="L181" t="n">
        <v>132.8609924316406</v>
      </c>
      <c r="M181" t="n">
        <v>43.80131530761719</v>
      </c>
      <c r="N181" t="n">
        <v>46.76843643188477</v>
      </c>
      <c r="O181" t="n">
        <v>23.62249755859375</v>
      </c>
      <c r="P181" t="n">
        <v>112.4362945556641</v>
      </c>
      <c r="Q181" t="n">
        <v>66.15589141845703</v>
      </c>
      <c r="R181" t="n">
        <v>496.3999938964844</v>
      </c>
      <c r="S181" t="n">
        <v>37.44801712036133</v>
      </c>
      <c r="T181" t="n">
        <v>29.2460765838623</v>
      </c>
      <c r="V181" t="n">
        <v>47.09001159667969</v>
      </c>
      <c r="W181" t="n">
        <v>20.71303367614746</v>
      </c>
      <c r="X181" t="n">
        <v>29.50639915466309</v>
      </c>
      <c r="Y181" t="n">
        <v>20.99477958679199</v>
      </c>
      <c r="Z181" t="n">
        <v>18.32565498352051</v>
      </c>
      <c r="AB181" t="n">
        <v>23.3432502746582</v>
      </c>
      <c r="AC181" t="n">
        <v>26.94343566894531</v>
      </c>
      <c r="AD181" t="n">
        <v>30.56002235412598</v>
      </c>
    </row>
    <row r="182">
      <c r="A182" s="77" t="n">
        <v>39344</v>
      </c>
      <c r="B182" t="n">
        <v>64.63095092773438</v>
      </c>
      <c r="C182" t="n">
        <v>83.901611328125</v>
      </c>
      <c r="D182" t="n">
        <v>52.90000152587891</v>
      </c>
      <c r="E182" t="n">
        <v>79.30000305175781</v>
      </c>
      <c r="F182" t="n">
        <v>34.67206192016602</v>
      </c>
      <c r="G182" t="n">
        <v>50.29238891601562</v>
      </c>
      <c r="H182" t="n">
        <v>722</v>
      </c>
      <c r="I182" t="n">
        <v>40.52937698364258</v>
      </c>
      <c r="J182" t="n">
        <v>26.54910659790039</v>
      </c>
      <c r="K182" t="n">
        <v>65.87010955810547</v>
      </c>
      <c r="L182" t="n">
        <v>133.5401916503906</v>
      </c>
      <c r="M182" t="n">
        <v>43.91511154174805</v>
      </c>
      <c r="N182" t="n">
        <v>47.11758041381836</v>
      </c>
      <c r="O182" t="n">
        <v>23.87387847900391</v>
      </c>
      <c r="P182" t="n">
        <v>113.1000213623047</v>
      </c>
      <c r="Q182" t="n">
        <v>65.96897125244141</v>
      </c>
      <c r="R182" t="n">
        <v>494.5599975585938</v>
      </c>
      <c r="S182" t="n">
        <v>38.15134811401367</v>
      </c>
      <c r="T182" t="n">
        <v>29.57889366149902</v>
      </c>
      <c r="V182" t="n">
        <v>47.49894714355469</v>
      </c>
      <c r="W182" t="n">
        <v>20.84349822998047</v>
      </c>
      <c r="X182" t="n">
        <v>29.81991004943848</v>
      </c>
      <c r="Y182" t="n">
        <v>21.07439041137695</v>
      </c>
      <c r="Z182" t="n">
        <v>18.3388671875</v>
      </c>
      <c r="AB182" t="n">
        <v>23.60166358947754</v>
      </c>
      <c r="AC182" t="n">
        <v>27.0503044128418</v>
      </c>
      <c r="AD182" t="n">
        <v>30.61656188964844</v>
      </c>
    </row>
    <row r="183">
      <c r="A183" s="77" t="n">
        <v>39345</v>
      </c>
      <c r="B183" t="n">
        <v>64.17269897460938</v>
      </c>
      <c r="C183" t="n">
        <v>83.84677124023438</v>
      </c>
      <c r="D183" t="n">
        <v>53.47000122070312</v>
      </c>
      <c r="E183" t="n">
        <v>78.58000183105469</v>
      </c>
      <c r="F183" t="n">
        <v>34.56337738037109</v>
      </c>
      <c r="G183" t="n">
        <v>50.24861145019531</v>
      </c>
      <c r="H183" t="n">
        <v>732.4000244140625</v>
      </c>
      <c r="I183" t="n">
        <v>39.53609848022461</v>
      </c>
      <c r="J183" t="n">
        <v>26.44256019592285</v>
      </c>
      <c r="K183" t="n">
        <v>65.21624755859375</v>
      </c>
      <c r="L183" t="n">
        <v>132.7367553710938</v>
      </c>
      <c r="M183" t="n">
        <v>43.79257202148438</v>
      </c>
      <c r="N183" t="n">
        <v>46.6573486328125</v>
      </c>
      <c r="O183" t="n">
        <v>23.68443489074707</v>
      </c>
      <c r="P183" t="n">
        <v>112.303581237793</v>
      </c>
      <c r="Q183" t="n">
        <v>65.22779083251953</v>
      </c>
      <c r="R183" t="n">
        <v>501.2000122070312</v>
      </c>
      <c r="S183" t="n">
        <v>37.16147232055664</v>
      </c>
      <c r="T183" t="n">
        <v>29.48685073852539</v>
      </c>
      <c r="V183" t="n">
        <v>47.46749114990234</v>
      </c>
      <c r="W183" t="n">
        <v>20.58851623535156</v>
      </c>
      <c r="X183" t="n">
        <v>29.5720272064209</v>
      </c>
      <c r="Y183" t="n">
        <v>21.15400695800781</v>
      </c>
      <c r="Z183" t="n">
        <v>18.35867881774902</v>
      </c>
      <c r="AB183" t="n">
        <v>23.28008270263672</v>
      </c>
      <c r="AC183" t="n">
        <v>27.0197811126709</v>
      </c>
      <c r="AD183" t="n">
        <v>30.0108585357666</v>
      </c>
    </row>
    <row r="184">
      <c r="A184" s="77" t="n">
        <v>39346</v>
      </c>
      <c r="B184" t="n">
        <v>64.35984802246094</v>
      </c>
      <c r="C184" t="n">
        <v>83.88332366943359</v>
      </c>
      <c r="D184" t="n">
        <v>53.45000076293945</v>
      </c>
      <c r="E184" t="n">
        <v>78.59999847412109</v>
      </c>
      <c r="F184" t="n">
        <v>35.02227783203125</v>
      </c>
      <c r="G184" t="n">
        <v>50.46749114990234</v>
      </c>
      <c r="H184" t="n">
        <v>731.4000244140625</v>
      </c>
      <c r="I184" t="n">
        <v>39.63544845581055</v>
      </c>
      <c r="J184" t="n">
        <v>26.72021865844727</v>
      </c>
      <c r="K184" t="n">
        <v>65.35348510742188</v>
      </c>
      <c r="L184" t="n">
        <v>132.7375640869141</v>
      </c>
      <c r="M184" t="n">
        <v>44.10433959960938</v>
      </c>
      <c r="N184" t="n">
        <v>46.87158966064453</v>
      </c>
      <c r="O184" t="n">
        <v>23.88023948669434</v>
      </c>
      <c r="P184" t="n">
        <v>112.6066360473633</v>
      </c>
      <c r="Q184" t="n">
        <v>65.48554229736328</v>
      </c>
      <c r="R184" t="n">
        <v>497.1199951171875</v>
      </c>
      <c r="S184" t="n">
        <v>37.42716979980469</v>
      </c>
      <c r="T184" t="n">
        <v>29.57221031188965</v>
      </c>
      <c r="V184" t="n">
        <v>47.75008392333984</v>
      </c>
      <c r="W184" t="n">
        <v>20.66915702819824</v>
      </c>
      <c r="X184" t="n">
        <v>29.77280616760254</v>
      </c>
      <c r="Y184" t="n">
        <v>21.31596374511719</v>
      </c>
      <c r="Z184" t="n">
        <v>18.36798095703125</v>
      </c>
      <c r="AB184" t="n">
        <v>23.31709480285645</v>
      </c>
      <c r="AC184" t="n">
        <v>27.15228080749512</v>
      </c>
      <c r="AD184" t="n">
        <v>30.02137756347656</v>
      </c>
    </row>
    <row r="185">
      <c r="A185" s="77" t="n">
        <v>39349</v>
      </c>
      <c r="B185" t="n">
        <v>64.36632537841797</v>
      </c>
      <c r="C185" t="n">
        <v>83.95643615722656</v>
      </c>
      <c r="D185" t="n">
        <v>53.5</v>
      </c>
      <c r="E185" t="n">
        <v>78.52999877929688</v>
      </c>
      <c r="F185" t="n">
        <v>35.45705032348633</v>
      </c>
      <c r="G185" t="n">
        <v>50.58005142211914</v>
      </c>
      <c r="H185" t="n">
        <v>732.0999755859375</v>
      </c>
      <c r="I185" t="n">
        <v>39.90287780761719</v>
      </c>
      <c r="J185" t="n">
        <v>26.66856575012207</v>
      </c>
      <c r="K185" t="n">
        <v>64.85299682617188</v>
      </c>
      <c r="L185" t="n">
        <v>132.3225402832031</v>
      </c>
      <c r="M185" t="n">
        <v>44.30577850341797</v>
      </c>
      <c r="N185" t="n">
        <v>46.72082138061523</v>
      </c>
      <c r="O185" t="n">
        <v>23.5770320892334</v>
      </c>
      <c r="P185" t="n">
        <v>112.3991317749023</v>
      </c>
      <c r="Q185" t="n">
        <v>65.38242340087891</v>
      </c>
      <c r="R185" t="n">
        <v>494.5599975585938</v>
      </c>
      <c r="S185" t="n">
        <v>38.13674163818359</v>
      </c>
      <c r="T185" t="n">
        <v>29.60777854919434</v>
      </c>
      <c r="V185" t="n">
        <v>47.66177368164062</v>
      </c>
      <c r="W185" t="n">
        <v>20.38241767883301</v>
      </c>
      <c r="X185" t="n">
        <v>29.48702049255371</v>
      </c>
      <c r="Y185" t="n">
        <v>21.26010894775391</v>
      </c>
      <c r="Z185" t="n">
        <v>18.35469055175781</v>
      </c>
      <c r="AB185" t="n">
        <v>23.40384292602539</v>
      </c>
      <c r="AC185" t="n">
        <v>27.09866142272949</v>
      </c>
      <c r="AD185" t="n">
        <v>29.77052307128906</v>
      </c>
    </row>
    <row r="186">
      <c r="A186" s="77" t="n">
        <v>39350</v>
      </c>
      <c r="B186" t="n">
        <v>64.41793823242188</v>
      </c>
      <c r="C186" t="n">
        <v>83.97470092773438</v>
      </c>
      <c r="D186" t="n">
        <v>53.2400016784668</v>
      </c>
      <c r="E186" t="n">
        <v>78.30999755859375</v>
      </c>
      <c r="F186" t="n">
        <v>35.3242073059082</v>
      </c>
      <c r="G186" t="n">
        <v>50.64260101318359</v>
      </c>
      <c r="H186" t="n">
        <v>731.5999755859375</v>
      </c>
      <c r="I186" t="n">
        <v>39.99839782714844</v>
      </c>
      <c r="J186" t="n">
        <v>26.66856575012207</v>
      </c>
      <c r="K186" t="n">
        <v>64.59004211425781</v>
      </c>
      <c r="L186" t="n">
        <v>132.007080078125</v>
      </c>
      <c r="M186" t="n">
        <v>44.72615432739258</v>
      </c>
      <c r="N186" t="n">
        <v>46.45896911621094</v>
      </c>
      <c r="O186" t="n">
        <v>23.50762176513672</v>
      </c>
      <c r="P186" t="n">
        <v>112.1767959594727</v>
      </c>
      <c r="Q186" t="n">
        <v>65.26001739501953</v>
      </c>
      <c r="R186" t="n">
        <v>488.5599975585938</v>
      </c>
      <c r="S186" t="n">
        <v>37.18925476074219</v>
      </c>
      <c r="T186" t="n">
        <v>29.50819396972656</v>
      </c>
      <c r="V186" t="n">
        <v>46.87959671020508</v>
      </c>
      <c r="W186" t="n">
        <v>20.34060096740723</v>
      </c>
      <c r="X186" t="n">
        <v>29.6042537689209</v>
      </c>
      <c r="Y186" t="n">
        <v>21.47551345825195</v>
      </c>
      <c r="Z186" t="n">
        <v>18.32813453674316</v>
      </c>
      <c r="AB186" t="n">
        <v>23.43276786804199</v>
      </c>
      <c r="AC186" t="n">
        <v>27.00674057006836</v>
      </c>
      <c r="AD186" t="n">
        <v>29.38211059570312</v>
      </c>
    </row>
    <row r="187">
      <c r="A187" s="77" t="n">
        <v>39351</v>
      </c>
      <c r="B187" t="n">
        <v>64.35343933105469</v>
      </c>
      <c r="C187" t="n">
        <v>83.88332366943359</v>
      </c>
      <c r="D187" t="n">
        <v>53.56000137329102</v>
      </c>
      <c r="E187" t="n">
        <v>78.48999786376953</v>
      </c>
      <c r="F187" t="n">
        <v>35.79519271850586</v>
      </c>
      <c r="G187" t="n">
        <v>50.89276123046875</v>
      </c>
      <c r="H187" t="n">
        <v>728.2999877929688</v>
      </c>
      <c r="I187" t="n">
        <v>39.85321044921875</v>
      </c>
      <c r="J187" t="n">
        <v>26.93977165222168</v>
      </c>
      <c r="K187" t="n">
        <v>65.15643310546875</v>
      </c>
      <c r="L187" t="n">
        <v>132.7707672119141</v>
      </c>
      <c r="M187" t="n">
        <v>44.94509887695312</v>
      </c>
      <c r="N187" t="n">
        <v>46.73669815063477</v>
      </c>
      <c r="O187" t="n">
        <v>23.67931365966797</v>
      </c>
      <c r="P187" t="n">
        <v>112.7696228027344</v>
      </c>
      <c r="Q187" t="n">
        <v>65.32447052001953</v>
      </c>
      <c r="R187" t="n">
        <v>493.6000061035156</v>
      </c>
      <c r="S187" t="n">
        <v>37.73143005371094</v>
      </c>
      <c r="T187" t="n">
        <v>29.87810325622559</v>
      </c>
      <c r="V187" t="n">
        <v>47.01205825805664</v>
      </c>
      <c r="W187" t="n">
        <v>20.3465747833252</v>
      </c>
      <c r="X187" t="n">
        <v>29.80944442749023</v>
      </c>
      <c r="Y187" t="n">
        <v>21.61112594604492</v>
      </c>
      <c r="Z187" t="n">
        <v>18.45430946350098</v>
      </c>
      <c r="AB187" t="n">
        <v>23.54841423034668</v>
      </c>
      <c r="AC187" t="n">
        <v>27.1599235534668</v>
      </c>
      <c r="AD187" t="n">
        <v>29.80288505554199</v>
      </c>
    </row>
    <row r="188">
      <c r="A188" s="77" t="n">
        <v>39352</v>
      </c>
      <c r="B188" t="n">
        <v>64.46306610107422</v>
      </c>
      <c r="C188" t="n">
        <v>83.901611328125</v>
      </c>
      <c r="D188" t="n">
        <v>54.27000045776367</v>
      </c>
      <c r="E188" t="n">
        <v>78.33999633789062</v>
      </c>
      <c r="F188" t="n">
        <v>36.32656097412109</v>
      </c>
      <c r="G188" t="n">
        <v>51.56814193725586</v>
      </c>
      <c r="H188" t="n">
        <v>732.7000122070312</v>
      </c>
      <c r="I188" t="n">
        <v>39.73097610473633</v>
      </c>
      <c r="J188" t="n">
        <v>26.9494514465332</v>
      </c>
      <c r="K188" t="n">
        <v>65.54487609863281</v>
      </c>
      <c r="L188" t="n">
        <v>134.0159454345703</v>
      </c>
      <c r="M188" t="n">
        <v>45.17278671264648</v>
      </c>
      <c r="N188" t="n">
        <v>47.15725326538086</v>
      </c>
      <c r="O188" t="n">
        <v>23.78891754150391</v>
      </c>
      <c r="P188" t="n">
        <v>113.4364471435547</v>
      </c>
      <c r="Q188" t="n">
        <v>65.71115112304688</v>
      </c>
      <c r="R188" t="n">
        <v>507.5199890136719</v>
      </c>
      <c r="S188" t="n">
        <v>38.02093505859375</v>
      </c>
      <c r="T188" t="n">
        <v>30.2266845703125</v>
      </c>
      <c r="V188" t="n">
        <v>47.62392044067383</v>
      </c>
      <c r="W188" t="n">
        <v>20.58552551269531</v>
      </c>
      <c r="X188" t="n">
        <v>29.94134521484375</v>
      </c>
      <c r="Y188" t="n">
        <v>21.59517478942871</v>
      </c>
      <c r="Z188" t="n">
        <v>18.52071380615234</v>
      </c>
      <c r="AB188" t="n">
        <v>23.38070106506348</v>
      </c>
      <c r="AC188" t="n">
        <v>27.26716804504395</v>
      </c>
      <c r="AD188" t="n">
        <v>29.65724563598633</v>
      </c>
    </row>
    <row r="189">
      <c r="A189" s="77" t="n">
        <v>39353</v>
      </c>
      <c r="B189" t="n">
        <v>64.55991363525391</v>
      </c>
      <c r="C189" t="n">
        <v>83.86508941650391</v>
      </c>
      <c r="D189" t="n">
        <v>53.77999877929688</v>
      </c>
      <c r="E189" t="n">
        <v>77.72000122070312</v>
      </c>
      <c r="F189" t="n">
        <v>36.09710693359375</v>
      </c>
      <c r="G189" t="n">
        <v>51.64943695068359</v>
      </c>
      <c r="H189" t="n">
        <v>742.7999877929688</v>
      </c>
      <c r="I189" t="n">
        <v>39.73097610473633</v>
      </c>
      <c r="J189" t="n">
        <v>26.79770851135254</v>
      </c>
      <c r="K189" t="n">
        <v>64.76802062988281</v>
      </c>
      <c r="L189" t="n">
        <v>133.5261993408203</v>
      </c>
      <c r="M189" t="n">
        <v>45.02389526367188</v>
      </c>
      <c r="N189" t="n">
        <v>47.11758041381836</v>
      </c>
      <c r="O189" t="n">
        <v>23.6354808807373</v>
      </c>
      <c r="P189" t="n">
        <v>113.0586395263672</v>
      </c>
      <c r="Q189" t="n">
        <v>65.76271057128906</v>
      </c>
      <c r="R189" t="n">
        <v>500.3999938964844</v>
      </c>
      <c r="S189" t="n">
        <v>37.61561584472656</v>
      </c>
      <c r="T189" t="n">
        <v>29.95635795593262</v>
      </c>
      <c r="V189" t="n">
        <v>47.18237686157227</v>
      </c>
      <c r="W189" t="n">
        <v>20.50189208984375</v>
      </c>
      <c r="X189" t="n">
        <v>30.10254096984863</v>
      </c>
      <c r="Y189" t="n">
        <v>21.51539421081543</v>
      </c>
      <c r="Z189" t="n">
        <v>18.58047866821289</v>
      </c>
      <c r="AB189" t="n">
        <v>23.01637840270996</v>
      </c>
      <c r="AC189" t="n">
        <v>27.07568550109863</v>
      </c>
      <c r="AD189" t="n">
        <v>29.80288505554199</v>
      </c>
    </row>
    <row r="190">
      <c r="A190" s="77" t="n">
        <v>39356</v>
      </c>
      <c r="B190" t="n">
        <v>64.34220123291016</v>
      </c>
      <c r="C190" t="n">
        <v>83.95673370361328</v>
      </c>
      <c r="D190" t="n">
        <v>53.72999954223633</v>
      </c>
      <c r="E190" t="n">
        <v>77.90000152587891</v>
      </c>
      <c r="F190" t="n">
        <v>37.23230361938477</v>
      </c>
      <c r="G190" t="n">
        <v>52.31233215332031</v>
      </c>
      <c r="H190" t="n">
        <v>747.2000122070312</v>
      </c>
      <c r="I190" t="n">
        <v>39.88279342651367</v>
      </c>
      <c r="J190" t="n">
        <v>27.1237964630127</v>
      </c>
      <c r="K190" t="n">
        <v>66.37833404541016</v>
      </c>
      <c r="L190" t="n">
        <v>135.1616058349609</v>
      </c>
      <c r="M190" t="n">
        <v>45.54060363769531</v>
      </c>
      <c r="N190" t="n">
        <v>47.94279861450195</v>
      </c>
      <c r="O190" t="n">
        <v>23.93869209289551</v>
      </c>
      <c r="P190" t="n">
        <v>114.3330688476562</v>
      </c>
      <c r="Q190" t="n">
        <v>65.90836334228516</v>
      </c>
      <c r="R190" t="n">
        <v>492.7200012207031</v>
      </c>
      <c r="S190" t="n">
        <v>38.53153991699219</v>
      </c>
      <c r="T190" t="n">
        <v>30.51835060119629</v>
      </c>
      <c r="V190" t="n">
        <v>48.00238800048828</v>
      </c>
      <c r="W190" t="n">
        <v>20.89018630981445</v>
      </c>
      <c r="X190" t="n">
        <v>30.49092483520508</v>
      </c>
      <c r="Y190" t="n">
        <v>21.74675178527832</v>
      </c>
      <c r="Z190" t="n">
        <v>18.5273494720459</v>
      </c>
      <c r="AB190" t="n">
        <v>23.32865333557129</v>
      </c>
      <c r="AC190" t="n">
        <v>27.48929405212402</v>
      </c>
      <c r="AD190" t="n">
        <v>30.19130516052246</v>
      </c>
    </row>
    <row r="191">
      <c r="A191" s="77" t="n">
        <v>39357</v>
      </c>
      <c r="B191" t="n">
        <v>64.5885009765625</v>
      </c>
      <c r="C191" t="n">
        <v>83.90174102783203</v>
      </c>
      <c r="D191" t="n">
        <v>53.31000137329102</v>
      </c>
      <c r="E191" t="n">
        <v>78.30000305175781</v>
      </c>
      <c r="F191" t="n">
        <v>37.48592376708984</v>
      </c>
      <c r="G191" t="n">
        <v>52.18102264404297</v>
      </c>
      <c r="H191" t="n">
        <v>729.7999877929688</v>
      </c>
      <c r="I191" t="n">
        <v>39.95969772338867</v>
      </c>
      <c r="J191" t="n">
        <v>27.20128440856934</v>
      </c>
      <c r="K191" t="n">
        <v>66.80722045898438</v>
      </c>
      <c r="L191" t="n">
        <v>135.5434875488281</v>
      </c>
      <c r="M191" t="n">
        <v>45.54937744140625</v>
      </c>
      <c r="N191" t="n">
        <v>47.92694091796875</v>
      </c>
      <c r="O191" t="n">
        <v>24.16518402099609</v>
      </c>
      <c r="P191" t="n">
        <v>114.1774826049805</v>
      </c>
      <c r="Q191" t="n">
        <v>65.97306823730469</v>
      </c>
      <c r="R191" t="n">
        <v>493.0400085449219</v>
      </c>
      <c r="S191" t="n">
        <v>39.23162078857422</v>
      </c>
      <c r="T191" t="n">
        <v>30.3049488067627</v>
      </c>
      <c r="V191" t="n">
        <v>47.25178909301758</v>
      </c>
      <c r="W191" t="n">
        <v>21.1291389465332</v>
      </c>
      <c r="X191" t="n">
        <v>30.24179077148438</v>
      </c>
      <c r="Y191" t="n">
        <v>21.82652282714844</v>
      </c>
      <c r="Z191" t="n">
        <v>18.53399085998535</v>
      </c>
      <c r="AB191" t="n">
        <v>23.41540336608887</v>
      </c>
      <c r="AC191" t="n">
        <v>27.33610725402832</v>
      </c>
      <c r="AD191" t="n">
        <v>30.18321418762207</v>
      </c>
    </row>
    <row r="192">
      <c r="A192" s="77" t="n">
        <v>39358</v>
      </c>
      <c r="B192" t="n">
        <v>64.62089538574219</v>
      </c>
      <c r="C192" t="n">
        <v>83.92008209228516</v>
      </c>
      <c r="D192" t="n">
        <v>53.2599983215332</v>
      </c>
      <c r="E192" t="n">
        <v>78.56999969482422</v>
      </c>
      <c r="F192" t="n">
        <v>36.35071563720703</v>
      </c>
      <c r="G192" t="n">
        <v>51.94337463378906</v>
      </c>
      <c r="H192" t="n">
        <v>729.2999877929688</v>
      </c>
      <c r="I192" t="n">
        <v>39.7482795715332</v>
      </c>
      <c r="J192" t="n">
        <v>27.23357582092285</v>
      </c>
      <c r="K192" t="n">
        <v>66.62109375</v>
      </c>
      <c r="L192" t="n">
        <v>136.00830078125</v>
      </c>
      <c r="M192" t="n">
        <v>45.23410034179688</v>
      </c>
      <c r="N192" t="n">
        <v>47.92694091796875</v>
      </c>
      <c r="O192" t="n">
        <v>24.28937721252441</v>
      </c>
      <c r="P192" t="n">
        <v>113.9477615356445</v>
      </c>
      <c r="Q192" t="n">
        <v>65.85009002685547</v>
      </c>
      <c r="R192" t="n">
        <v>490.3200073242188</v>
      </c>
      <c r="S192" t="n">
        <v>39.0421257019043</v>
      </c>
      <c r="T192" t="n">
        <v>29.91367721557617</v>
      </c>
      <c r="V192" t="n">
        <v>46.9742317199707</v>
      </c>
      <c r="W192" t="n">
        <v>21.08135032653809</v>
      </c>
      <c r="X192" t="n">
        <v>30.03660202026367</v>
      </c>
      <c r="Y192" t="n">
        <v>21.57124710083008</v>
      </c>
      <c r="Z192" t="n">
        <v>18.48750686645508</v>
      </c>
      <c r="AB192" t="n">
        <v>23.34022331237793</v>
      </c>
      <c r="AC192" t="n">
        <v>27.44333648681641</v>
      </c>
      <c r="AD192" t="n">
        <v>30.3531436920166</v>
      </c>
    </row>
    <row r="193">
      <c r="A193" s="77" t="n">
        <v>39359</v>
      </c>
      <c r="B193" t="n">
        <v>64.59490203857422</v>
      </c>
      <c r="C193" t="n">
        <v>84.01174163818359</v>
      </c>
      <c r="D193" t="n">
        <v>53.59999847412109</v>
      </c>
      <c r="E193" t="n">
        <v>78.48000335693359</v>
      </c>
      <c r="F193" t="n">
        <v>36.71300888061523</v>
      </c>
      <c r="G193" t="n">
        <v>52.12472534179688</v>
      </c>
      <c r="H193" t="n">
        <v>737.7999877929688</v>
      </c>
      <c r="I193" t="n">
        <v>39.91738891601562</v>
      </c>
      <c r="J193" t="n">
        <v>27.23680877685547</v>
      </c>
      <c r="K193" t="n">
        <v>66.726318359375</v>
      </c>
      <c r="L193" t="n">
        <v>135.5517272949219</v>
      </c>
      <c r="M193" t="n">
        <v>45.33919906616211</v>
      </c>
      <c r="N193" t="n">
        <v>47.89518737792969</v>
      </c>
      <c r="O193" t="n">
        <v>24.20901489257812</v>
      </c>
      <c r="P193" t="n">
        <v>114.1256103515625</v>
      </c>
      <c r="Q193" t="n">
        <v>65.94717407226562</v>
      </c>
      <c r="R193" t="n">
        <v>500.8800048828125</v>
      </c>
      <c r="S193" t="n">
        <v>39.44218826293945</v>
      </c>
      <c r="T193" t="n">
        <v>30.04171943664551</v>
      </c>
      <c r="V193" t="n">
        <v>47.15084075927734</v>
      </c>
      <c r="W193" t="n">
        <v>21.20679473876953</v>
      </c>
      <c r="X193" t="n">
        <v>30.13918113708496</v>
      </c>
      <c r="Y193" t="n">
        <v>21.6270866394043</v>
      </c>
      <c r="Z193" t="n">
        <v>18.5273494720459</v>
      </c>
      <c r="AB193" t="n">
        <v>23.46745872497559</v>
      </c>
      <c r="AC193" t="n">
        <v>27.41268730163574</v>
      </c>
      <c r="AD193" t="n">
        <v>30.19940948486328</v>
      </c>
    </row>
    <row r="194">
      <c r="A194" s="77" t="n">
        <v>39360</v>
      </c>
      <c r="B194" t="n">
        <v>64.08293914794922</v>
      </c>
      <c r="C194" t="n">
        <v>83.92008209228516</v>
      </c>
      <c r="D194" t="n">
        <v>52.9900016784668</v>
      </c>
      <c r="E194" t="n">
        <v>78.30999755859375</v>
      </c>
      <c r="F194" t="n">
        <v>37.93758010864258</v>
      </c>
      <c r="G194" t="n">
        <v>52.65630340576172</v>
      </c>
      <c r="H194" t="n">
        <v>741.2999877929688</v>
      </c>
      <c r="I194" t="n">
        <v>39.94049072265625</v>
      </c>
      <c r="J194" t="n">
        <v>27.70172882080078</v>
      </c>
      <c r="K194" t="n">
        <v>68.07765197753906</v>
      </c>
      <c r="L194" t="n">
        <v>137.9508209228516</v>
      </c>
      <c r="M194" t="n">
        <v>46.25877380371094</v>
      </c>
      <c r="N194" t="n">
        <v>48.52205276489258</v>
      </c>
      <c r="O194" t="n">
        <v>24.62912559509277</v>
      </c>
      <c r="P194" t="n">
        <v>115.4815979003906</v>
      </c>
      <c r="Q194" t="n">
        <v>65.55886840820312</v>
      </c>
      <c r="R194" t="n">
        <v>498.239990234375</v>
      </c>
      <c r="S194" t="n">
        <v>40.36861038208008</v>
      </c>
      <c r="T194" t="n">
        <v>30.55391311645508</v>
      </c>
      <c r="V194" t="n">
        <v>47.37792205810547</v>
      </c>
      <c r="W194" t="n">
        <v>21.43977165222168</v>
      </c>
      <c r="X194" t="n">
        <v>30.46893119812012</v>
      </c>
      <c r="Y194" t="n">
        <v>21.85843276977539</v>
      </c>
      <c r="Z194" t="n">
        <v>18.5937614440918</v>
      </c>
      <c r="AB194" t="n">
        <v>23.65250968933105</v>
      </c>
      <c r="AC194" t="n">
        <v>27.7650203704834</v>
      </c>
      <c r="AD194" t="n">
        <v>30.87104225158691</v>
      </c>
    </row>
    <row r="195">
      <c r="A195" s="77" t="n">
        <v>39363</v>
      </c>
      <c r="B195" t="n">
        <v>64.5885009765625</v>
      </c>
      <c r="C195" t="n">
        <v>84.04843902587891</v>
      </c>
      <c r="D195" t="n">
        <v>52</v>
      </c>
      <c r="E195" t="n">
        <v>78.66999816894531</v>
      </c>
      <c r="F195" t="n">
        <v>37.53423309326172</v>
      </c>
      <c r="G195" t="n">
        <v>52.16851425170898</v>
      </c>
      <c r="H195" t="n">
        <v>732.7999877929688</v>
      </c>
      <c r="I195" t="n">
        <v>40.07500076293945</v>
      </c>
      <c r="J195" t="n">
        <v>27.62100410461426</v>
      </c>
      <c r="K195" t="n">
        <v>67.56785583496094</v>
      </c>
      <c r="L195" t="n">
        <v>137.0293731689453</v>
      </c>
      <c r="M195" t="n">
        <v>46.54778289794922</v>
      </c>
      <c r="N195" t="n">
        <v>48.28399276733398</v>
      </c>
      <c r="O195" t="n">
        <v>24.48663902282715</v>
      </c>
      <c r="P195" t="n">
        <v>114.8665924072266</v>
      </c>
      <c r="Q195" t="n">
        <v>65.67538452148438</v>
      </c>
      <c r="R195" t="n">
        <v>486.0799865722656</v>
      </c>
      <c r="S195" t="n">
        <v>39.60535430908203</v>
      </c>
      <c r="T195" t="n">
        <v>30.37607765197754</v>
      </c>
      <c r="V195" t="n">
        <v>46.89851379394531</v>
      </c>
      <c r="W195" t="n">
        <v>21.14705848693848</v>
      </c>
      <c r="X195" t="n">
        <v>30.41764259338379</v>
      </c>
      <c r="Y195" t="n">
        <v>21.89831924438477</v>
      </c>
      <c r="Z195" t="n">
        <v>18.4742259979248</v>
      </c>
      <c r="AB195" t="n">
        <v>23.6178092956543</v>
      </c>
      <c r="AC195" t="n">
        <v>27.57353591918945</v>
      </c>
      <c r="AD195" t="n">
        <v>30.66874122619629</v>
      </c>
    </row>
    <row r="196">
      <c r="A196" s="77" t="n">
        <v>39364</v>
      </c>
      <c r="B196" t="n">
        <v>64.45237731933594</v>
      </c>
      <c r="C196" t="n">
        <v>83.99343109130859</v>
      </c>
      <c r="D196" t="n">
        <v>52.33000183105469</v>
      </c>
      <c r="E196" t="n">
        <v>78.52999877929688</v>
      </c>
      <c r="F196" t="n">
        <v>38.11873245239258</v>
      </c>
      <c r="G196" t="n">
        <v>52.75010299682617</v>
      </c>
      <c r="H196" t="n">
        <v>737.4000244140625</v>
      </c>
      <c r="I196" t="n">
        <v>40.10573959350586</v>
      </c>
      <c r="J196" t="n">
        <v>27.84055709838867</v>
      </c>
      <c r="K196" t="n">
        <v>68.11809539794922</v>
      </c>
      <c r="L196" t="n">
        <v>138.4239959716797</v>
      </c>
      <c r="M196" t="n">
        <v>46.74921417236328</v>
      </c>
      <c r="N196" t="n">
        <v>48.45064544677734</v>
      </c>
      <c r="O196" t="n">
        <v>24.48663902282715</v>
      </c>
      <c r="P196" t="n">
        <v>115.9484176635742</v>
      </c>
      <c r="Q196" t="n">
        <v>65.44883728027344</v>
      </c>
      <c r="R196" t="n">
        <v>491.2000122070312</v>
      </c>
      <c r="S196" t="n">
        <v>40.04753112792969</v>
      </c>
      <c r="T196" t="n">
        <v>30.94518661499023</v>
      </c>
      <c r="V196" t="n">
        <v>47.84468460083008</v>
      </c>
      <c r="W196" t="n">
        <v>21.32627296447754</v>
      </c>
      <c r="X196" t="n">
        <v>30.70342636108398</v>
      </c>
      <c r="Y196" t="n">
        <v>22.0578670501709</v>
      </c>
      <c r="Z196" t="n">
        <v>18.58047866821289</v>
      </c>
      <c r="AB196" t="n">
        <v>23.87804412841797</v>
      </c>
      <c r="AC196" t="n">
        <v>27.80331420898438</v>
      </c>
      <c r="AD196" t="n">
        <v>30.71729278564453</v>
      </c>
    </row>
    <row r="197">
      <c r="A197" s="77" t="n">
        <v>39365</v>
      </c>
      <c r="B197" t="n">
        <v>64.53663635253906</v>
      </c>
      <c r="C197" t="n">
        <v>84.06674194335938</v>
      </c>
      <c r="D197" t="n">
        <v>52.9900016784668</v>
      </c>
      <c r="E197" t="n">
        <v>78.37999725341797</v>
      </c>
      <c r="F197" t="n">
        <v>38.16946029663086</v>
      </c>
      <c r="G197" t="n">
        <v>52.65003967285156</v>
      </c>
      <c r="H197" t="n">
        <v>740.4000244140625</v>
      </c>
      <c r="I197" t="n">
        <v>40.07114028930664</v>
      </c>
      <c r="J197" t="n">
        <v>28.21830940246582</v>
      </c>
      <c r="K197" t="n">
        <v>68.06147003173828</v>
      </c>
      <c r="L197" t="n">
        <v>138.1416473388672</v>
      </c>
      <c r="M197" t="n">
        <v>46.86306381225586</v>
      </c>
      <c r="N197" t="n">
        <v>48.63314819335938</v>
      </c>
      <c r="O197" t="n">
        <v>24.59989166259766</v>
      </c>
      <c r="P197" t="n">
        <v>115.755744934082</v>
      </c>
      <c r="Q197" t="n">
        <v>65.49414825439453</v>
      </c>
      <c r="R197" t="n">
        <v>499.2000122070312</v>
      </c>
      <c r="S197" t="n">
        <v>39.76853179931641</v>
      </c>
      <c r="T197" t="n">
        <v>30.76021766662598</v>
      </c>
      <c r="V197" t="n">
        <v>48.46286392211914</v>
      </c>
      <c r="W197" t="n">
        <v>21.20679473876953</v>
      </c>
      <c r="X197" t="n">
        <v>30.3663444519043</v>
      </c>
      <c r="Y197" t="n">
        <v>22.12966537475586</v>
      </c>
      <c r="Z197" t="n">
        <v>18.66016006469727</v>
      </c>
      <c r="AB197" t="n">
        <v>23.69877052307129</v>
      </c>
      <c r="AC197" t="n">
        <v>27.84927368164062</v>
      </c>
      <c r="AD197" t="n">
        <v>30.58782005310059</v>
      </c>
    </row>
    <row r="198">
      <c r="A198" s="77" t="n">
        <v>39366</v>
      </c>
      <c r="B198" t="n">
        <v>64.58199310302734</v>
      </c>
      <c r="C198" t="n">
        <v>84.04843902587891</v>
      </c>
      <c r="D198" t="n">
        <v>53.45999908447266</v>
      </c>
      <c r="E198" t="n">
        <v>78.08000183105469</v>
      </c>
      <c r="F198" t="n">
        <v>37.83372497558594</v>
      </c>
      <c r="G198" t="n">
        <v>52.89393615722656</v>
      </c>
      <c r="H198" t="n">
        <v>751.2999877929688</v>
      </c>
      <c r="I198" t="n">
        <v>40.12883377075195</v>
      </c>
      <c r="J198" t="n">
        <v>27.9212760925293</v>
      </c>
      <c r="K198" t="n">
        <v>67.29273986816406</v>
      </c>
      <c r="L198" t="n">
        <v>137.4610443115234</v>
      </c>
      <c r="M198" t="n">
        <v>46.11862182617188</v>
      </c>
      <c r="N198" t="n">
        <v>48.75216674804688</v>
      </c>
      <c r="O198" t="n">
        <v>24.48663902282715</v>
      </c>
      <c r="P198" t="n">
        <v>115.2000503540039</v>
      </c>
      <c r="Q198" t="n">
        <v>65.38411712646484</v>
      </c>
      <c r="R198" t="n">
        <v>508.7200012207031</v>
      </c>
      <c r="S198" t="n">
        <v>39.61063003540039</v>
      </c>
      <c r="T198" t="n">
        <v>30.58949089050293</v>
      </c>
      <c r="V198" t="n">
        <v>48.22317123413086</v>
      </c>
      <c r="W198" t="n">
        <v>21.09328842163086</v>
      </c>
      <c r="X198" t="n">
        <v>30.14652442932129</v>
      </c>
      <c r="Y198" t="n">
        <v>21.89034652709961</v>
      </c>
      <c r="Z198" t="n">
        <v>18.70664596557617</v>
      </c>
      <c r="AB198" t="n">
        <v>23.94165420532227</v>
      </c>
      <c r="AC198" t="n">
        <v>27.61183547973633</v>
      </c>
      <c r="AD198" t="n">
        <v>30.45025444030762</v>
      </c>
    </row>
    <row r="199">
      <c r="A199" s="77" t="n">
        <v>39367</v>
      </c>
      <c r="B199" t="n">
        <v>64.45881652832031</v>
      </c>
      <c r="C199" t="n">
        <v>84.06674194335938</v>
      </c>
      <c r="D199" t="n">
        <v>53.54000091552734</v>
      </c>
      <c r="E199" t="n">
        <v>78.22000122070312</v>
      </c>
      <c r="F199" t="n">
        <v>38.52450561523438</v>
      </c>
      <c r="G199" t="n">
        <v>53.12532043457031</v>
      </c>
      <c r="H199" t="n">
        <v>748.7000122070312</v>
      </c>
      <c r="I199" t="n">
        <v>40.17110824584961</v>
      </c>
      <c r="J199" t="n">
        <v>28.0439624786377</v>
      </c>
      <c r="K199" t="n">
        <v>67.82680511474609</v>
      </c>
      <c r="L199" t="n">
        <v>137.7183227539062</v>
      </c>
      <c r="M199" t="n">
        <v>46.88057327270508</v>
      </c>
      <c r="N199" t="n">
        <v>48.52205276489258</v>
      </c>
      <c r="O199" t="n">
        <v>24.54145050048828</v>
      </c>
      <c r="P199" t="n">
        <v>115.8373031616211</v>
      </c>
      <c r="Q199" t="n">
        <v>65.30001068115234</v>
      </c>
      <c r="R199" t="n">
        <v>512</v>
      </c>
      <c r="S199" t="n">
        <v>39.23690032958984</v>
      </c>
      <c r="T199" t="n">
        <v>30.83847808837891</v>
      </c>
      <c r="V199" t="n">
        <v>48.67733383178711</v>
      </c>
      <c r="W199" t="n">
        <v>21.23069000244141</v>
      </c>
      <c r="X199" t="n">
        <v>30.27841567993164</v>
      </c>
      <c r="Y199" t="n">
        <v>22.10573768615723</v>
      </c>
      <c r="Z199" t="n">
        <v>18.74649620056152</v>
      </c>
      <c r="AB199" t="n">
        <v>23.87804412841797</v>
      </c>
      <c r="AC199" t="n">
        <v>27.7650203704834</v>
      </c>
      <c r="AD199" t="n">
        <v>30.60401153564453</v>
      </c>
    </row>
    <row r="200">
      <c r="A200" s="77" t="n">
        <v>39370</v>
      </c>
      <c r="B200" t="n">
        <v>64.47832489013672</v>
      </c>
      <c r="C200" t="n">
        <v>84.03006744384766</v>
      </c>
      <c r="D200" t="n">
        <v>54.04999923706055</v>
      </c>
      <c r="E200" t="n">
        <v>78.08999633789062</v>
      </c>
      <c r="F200" t="n">
        <v>38.05352401733398</v>
      </c>
      <c r="G200" t="n">
        <v>52.69381332397461</v>
      </c>
      <c r="H200" t="n">
        <v>757.0999755859375</v>
      </c>
      <c r="I200" t="n">
        <v>40.36333465576172</v>
      </c>
      <c r="J200" t="n">
        <v>28.1214485168457</v>
      </c>
      <c r="K200" t="n">
        <v>67.04189300537109</v>
      </c>
      <c r="L200" t="n">
        <v>137.0957183837891</v>
      </c>
      <c r="M200" t="n">
        <v>46.5214958190918</v>
      </c>
      <c r="N200" t="n">
        <v>47.76030731201172</v>
      </c>
      <c r="O200" t="n">
        <v>24.38436508178711</v>
      </c>
      <c r="P200" t="n">
        <v>114.8591537475586</v>
      </c>
      <c r="Q200" t="n">
        <v>65.30001068115234</v>
      </c>
      <c r="R200" t="n">
        <v>527.1199951171875</v>
      </c>
      <c r="S200" t="n">
        <v>38.49994659423828</v>
      </c>
      <c r="T200" t="n">
        <v>30.66062355041504</v>
      </c>
      <c r="V200" t="n">
        <v>49.07471084594727</v>
      </c>
      <c r="W200" t="n">
        <v>20.80058097839355</v>
      </c>
      <c r="X200" t="n">
        <v>30.04393768310547</v>
      </c>
      <c r="Y200" t="n">
        <v>21.94618034362793</v>
      </c>
      <c r="Z200" t="n">
        <v>18.68672370910645</v>
      </c>
      <c r="AB200" t="n">
        <v>23.70455551147461</v>
      </c>
      <c r="AC200" t="n">
        <v>27.46631050109863</v>
      </c>
      <c r="AD200" t="n">
        <v>30.11847686767578</v>
      </c>
    </row>
    <row r="201">
      <c r="A201" s="77" t="n">
        <v>39371</v>
      </c>
      <c r="B201" t="n">
        <v>64.58199310302734</v>
      </c>
      <c r="C201" t="n">
        <v>84.08510589599609</v>
      </c>
      <c r="D201" t="n">
        <v>54.02000045776367</v>
      </c>
      <c r="E201" t="n">
        <v>78.25</v>
      </c>
      <c r="F201" t="n">
        <v>37.34824752807617</v>
      </c>
      <c r="G201" t="n">
        <v>51.88083648681641</v>
      </c>
      <c r="H201" t="n">
        <v>757</v>
      </c>
      <c r="I201" t="n">
        <v>40.20956802368164</v>
      </c>
      <c r="J201" t="n">
        <v>27.92449569702148</v>
      </c>
      <c r="K201" t="n">
        <v>66.27313995361328</v>
      </c>
      <c r="L201" t="n">
        <v>135.3276519775391</v>
      </c>
      <c r="M201" t="n">
        <v>46.30255889892578</v>
      </c>
      <c r="N201" t="n">
        <v>47.42702865600586</v>
      </c>
      <c r="O201" t="n">
        <v>24.15056419372559</v>
      </c>
      <c r="P201" t="n">
        <v>113.9477615356445</v>
      </c>
      <c r="Q201" t="n">
        <v>65.48768615722656</v>
      </c>
      <c r="R201" t="n">
        <v>535.8400268554688</v>
      </c>
      <c r="S201" t="n">
        <v>38.03147506713867</v>
      </c>
      <c r="T201" t="n">
        <v>30.11998176574707</v>
      </c>
      <c r="V201" t="n">
        <v>49.20088195800781</v>
      </c>
      <c r="W201" t="n">
        <v>20.41228485107422</v>
      </c>
      <c r="X201" t="n">
        <v>29.91202354431152</v>
      </c>
      <c r="Y201" t="n">
        <v>21.94618034362793</v>
      </c>
      <c r="Z201" t="n">
        <v>18.60704040527344</v>
      </c>
      <c r="AB201" t="n">
        <v>23.6467170715332</v>
      </c>
      <c r="AC201" t="n">
        <v>27.25950622558594</v>
      </c>
      <c r="AD201" t="n">
        <v>30.02137756347656</v>
      </c>
    </row>
    <row r="202">
      <c r="A202" s="77" t="n">
        <v>39372</v>
      </c>
      <c r="B202" t="n">
        <v>64.80234527587891</v>
      </c>
      <c r="C202" t="n">
        <v>84.12177276611328</v>
      </c>
      <c r="D202" t="n">
        <v>53.88999938964844</v>
      </c>
      <c r="E202" t="n">
        <v>78.12000274658203</v>
      </c>
      <c r="F202" t="n">
        <v>38.21051406860352</v>
      </c>
      <c r="G202" t="n">
        <v>52.43115615844727</v>
      </c>
      <c r="H202" t="n">
        <v>757.5</v>
      </c>
      <c r="I202" t="n">
        <v>39.71364974975586</v>
      </c>
      <c r="J202" t="n">
        <v>28.02136421203613</v>
      </c>
      <c r="K202" t="n">
        <v>66.53211212158203</v>
      </c>
      <c r="L202" t="n">
        <v>135.7177886962891</v>
      </c>
      <c r="M202" t="n">
        <v>46.89808654785156</v>
      </c>
      <c r="N202" t="n">
        <v>47.21279525756836</v>
      </c>
      <c r="O202" t="n">
        <v>24.00444221496582</v>
      </c>
      <c r="P202" t="n">
        <v>114.296028137207</v>
      </c>
      <c r="Q202" t="n">
        <v>65.88245391845703</v>
      </c>
      <c r="R202" t="n">
        <v>533.0399780273438</v>
      </c>
      <c r="S202" t="n">
        <v>37.97356414794922</v>
      </c>
      <c r="T202" t="n">
        <v>30.10574913024902</v>
      </c>
      <c r="V202" t="n">
        <v>48.88550567626953</v>
      </c>
      <c r="W202" t="n">
        <v>20.40033340454102</v>
      </c>
      <c r="X202" t="n">
        <v>29.99263572692871</v>
      </c>
      <c r="Y202" t="n">
        <v>22.12966537475586</v>
      </c>
      <c r="Z202" t="n">
        <v>18.67344284057617</v>
      </c>
      <c r="AB202" t="n">
        <v>23.7103385925293</v>
      </c>
      <c r="AC202" t="n">
        <v>27.28248405456543</v>
      </c>
      <c r="AD202" t="n">
        <v>30.05373382568359</v>
      </c>
    </row>
    <row r="203">
      <c r="A203" s="77" t="n">
        <v>39373</v>
      </c>
      <c r="B203" t="n">
        <v>64.99028778076172</v>
      </c>
      <c r="C203" t="n">
        <v>84.12177276611328</v>
      </c>
      <c r="D203" t="n">
        <v>54.45000076293945</v>
      </c>
      <c r="E203" t="n">
        <v>77.58999633789062</v>
      </c>
      <c r="F203" t="n">
        <v>38.40373611450195</v>
      </c>
      <c r="G203" t="n">
        <v>52.55623626708984</v>
      </c>
      <c r="H203" t="n">
        <v>764.0999755859375</v>
      </c>
      <c r="I203" t="n">
        <v>39.6944465637207</v>
      </c>
      <c r="J203" t="n">
        <v>27.82440948486328</v>
      </c>
      <c r="K203" t="n">
        <v>66.3702392578125</v>
      </c>
      <c r="L203" t="n">
        <v>135.9916839599609</v>
      </c>
      <c r="M203" t="n">
        <v>47.09951019287109</v>
      </c>
      <c r="N203" t="n">
        <v>47.48257827758789</v>
      </c>
      <c r="O203" t="n">
        <v>24.14691162109375</v>
      </c>
      <c r="P203" t="n">
        <v>113.8810806274414</v>
      </c>
      <c r="Q203" t="n">
        <v>66.07663726806641</v>
      </c>
      <c r="R203" t="n">
        <v>545.3599853515625</v>
      </c>
      <c r="S203" t="n">
        <v>37.98411560058594</v>
      </c>
      <c r="T203" t="n">
        <v>30.34050559997559</v>
      </c>
      <c r="V203" t="n">
        <v>49.26395416259766</v>
      </c>
      <c r="W203" t="n">
        <v>20.14346504211426</v>
      </c>
      <c r="X203" t="n">
        <v>30.0732307434082</v>
      </c>
      <c r="Y203" t="n">
        <v>22.18550491333008</v>
      </c>
      <c r="Z203" t="n">
        <v>18.60704040527344</v>
      </c>
      <c r="AB203" t="n">
        <v>23.50215339660645</v>
      </c>
      <c r="AC203" t="n">
        <v>27.29015350341797</v>
      </c>
      <c r="AD203" t="n">
        <v>29.77861595153809</v>
      </c>
    </row>
    <row r="204">
      <c r="A204" s="77" t="n">
        <v>39374</v>
      </c>
      <c r="B204" t="n">
        <v>65.28847503662109</v>
      </c>
      <c r="C204" t="n">
        <v>84.19510650634766</v>
      </c>
      <c r="D204" t="n">
        <v>54.09999847412109</v>
      </c>
      <c r="E204" t="n">
        <v>77.41000366210938</v>
      </c>
      <c r="F204" t="n">
        <v>36.76132965087891</v>
      </c>
      <c r="G204" t="n">
        <v>51.39931869506836</v>
      </c>
      <c r="H204" t="n">
        <v>764</v>
      </c>
      <c r="I204" t="n">
        <v>39.51759719848633</v>
      </c>
      <c r="J204" t="n">
        <v>27.23357582092285</v>
      </c>
      <c r="K204" t="n">
        <v>63.99928283691406</v>
      </c>
      <c r="L204" t="n">
        <v>131.9323883056641</v>
      </c>
      <c r="M204" t="n">
        <v>45.92596817016602</v>
      </c>
      <c r="N204" t="n">
        <v>46.60973358154297</v>
      </c>
      <c r="O204" t="n">
        <v>23.42360687255859</v>
      </c>
      <c r="P204" t="n">
        <v>110.9023208618164</v>
      </c>
      <c r="Q204" t="n">
        <v>66.6396484375</v>
      </c>
      <c r="R204" t="n">
        <v>537.1199951171875</v>
      </c>
      <c r="S204" t="n">
        <v>36.36808013916016</v>
      </c>
      <c r="T204" t="n">
        <v>29.67892074584961</v>
      </c>
      <c r="V204" t="n">
        <v>46.93006896972656</v>
      </c>
      <c r="W204" t="n">
        <v>19.47440338134766</v>
      </c>
      <c r="X204" t="n">
        <v>29.23787689208984</v>
      </c>
      <c r="Y204" t="n">
        <v>21.65899467468262</v>
      </c>
      <c r="Z204" t="n">
        <v>18.41446113586426</v>
      </c>
      <c r="AB204" t="n">
        <v>22.98167991638184</v>
      </c>
      <c r="AC204" t="n">
        <v>26.96079635620117</v>
      </c>
      <c r="AD204" t="n">
        <v>29.11505889892578</v>
      </c>
    </row>
    <row r="205">
      <c r="A205" s="77" t="n">
        <v>39377</v>
      </c>
      <c r="B205" t="n">
        <v>65.26901245117188</v>
      </c>
      <c r="C205" t="n">
        <v>84.15847015380859</v>
      </c>
      <c r="D205" t="n">
        <v>53.68000030517578</v>
      </c>
      <c r="E205" t="n">
        <v>78.05999755859375</v>
      </c>
      <c r="F205" t="n">
        <v>37.02700424194336</v>
      </c>
      <c r="G205" t="n">
        <v>51.33675765991211</v>
      </c>
      <c r="H205" t="n">
        <v>755.7999877929688</v>
      </c>
      <c r="I205" t="n">
        <v>39.15244674682617</v>
      </c>
      <c r="J205" t="n">
        <v>27.3885440826416</v>
      </c>
      <c r="K205" t="n">
        <v>65.35066986083984</v>
      </c>
      <c r="L205" t="n">
        <v>133.2439727783203</v>
      </c>
      <c r="M205" t="n">
        <v>46.47771072387695</v>
      </c>
      <c r="N205" t="n">
        <v>46.55419158935547</v>
      </c>
      <c r="O205" t="n">
        <v>23.63183212280273</v>
      </c>
      <c r="P205" t="n">
        <v>111.5470352172852</v>
      </c>
      <c r="Q205" t="n">
        <v>66.47788238525391</v>
      </c>
      <c r="R205" t="n">
        <v>532.3200073242188</v>
      </c>
      <c r="S205" t="n">
        <v>37.32085037231445</v>
      </c>
      <c r="T205" t="n">
        <v>29.45838165283203</v>
      </c>
      <c r="V205" t="n">
        <v>46.39389419555664</v>
      </c>
      <c r="W205" t="n">
        <v>19.71335983276367</v>
      </c>
      <c r="X205" t="n">
        <v>29.34778022766113</v>
      </c>
      <c r="Y205" t="n">
        <v>21.79461097717285</v>
      </c>
      <c r="Z205" t="n">
        <v>18.53399085998535</v>
      </c>
      <c r="AB205" t="n">
        <v>23.14359855651855</v>
      </c>
      <c r="AC205" t="n">
        <v>26.96079635620117</v>
      </c>
      <c r="AD205" t="n">
        <v>29.3740119934082</v>
      </c>
    </row>
    <row r="206">
      <c r="A206" s="77" t="n">
        <v>39378</v>
      </c>
      <c r="B206" t="n">
        <v>65.24958038330078</v>
      </c>
      <c r="C206" t="n">
        <v>84.15847015380859</v>
      </c>
      <c r="D206" t="n">
        <v>53.45000076293945</v>
      </c>
      <c r="E206" t="n">
        <v>77.58999633789062</v>
      </c>
      <c r="F206" t="n">
        <v>38.05352401733398</v>
      </c>
      <c r="G206" t="n">
        <v>52.06219482421875</v>
      </c>
      <c r="H206" t="n">
        <v>759</v>
      </c>
      <c r="I206" t="n">
        <v>39.47916793823242</v>
      </c>
      <c r="J206" t="n">
        <v>27.79857635498047</v>
      </c>
      <c r="K206" t="n">
        <v>65.85234069824219</v>
      </c>
      <c r="L206" t="n">
        <v>134.0906982421875</v>
      </c>
      <c r="M206" t="n">
        <v>47.44983291625977</v>
      </c>
      <c r="N206" t="n">
        <v>47.07790374755859</v>
      </c>
      <c r="O206" t="n">
        <v>23.78891754150391</v>
      </c>
      <c r="P206" t="n">
        <v>112.4509506225586</v>
      </c>
      <c r="Q206" t="n">
        <v>66.50375366210938</v>
      </c>
      <c r="R206" t="n">
        <v>526.6400146484375</v>
      </c>
      <c r="S206" t="n">
        <v>37.71562576293945</v>
      </c>
      <c r="T206" t="n">
        <v>29.92789649963379</v>
      </c>
      <c r="V206" t="n">
        <v>47.05621337890625</v>
      </c>
      <c r="W206" t="n">
        <v>19.82087898254395</v>
      </c>
      <c r="X206" t="n">
        <v>29.54564476013184</v>
      </c>
      <c r="Y206" t="n">
        <v>22.03393745422363</v>
      </c>
      <c r="Z206" t="n">
        <v>18.5937614440918</v>
      </c>
      <c r="AB206" t="n">
        <v>23.15517807006836</v>
      </c>
      <c r="AC206" t="n">
        <v>27.27481460571289</v>
      </c>
      <c r="AD206" t="n">
        <v>29.51158714294434</v>
      </c>
    </row>
    <row r="207">
      <c r="A207" s="77" t="n">
        <v>39379</v>
      </c>
      <c r="B207" t="n">
        <v>65.53472900390625</v>
      </c>
      <c r="C207" t="n">
        <v>84.19510650634766</v>
      </c>
      <c r="D207" t="n">
        <v>53.5</v>
      </c>
      <c r="E207" t="n">
        <v>77.55000305175781</v>
      </c>
      <c r="F207" t="n">
        <v>37.80474090576172</v>
      </c>
      <c r="G207" t="n">
        <v>51.94962692260742</v>
      </c>
      <c r="H207" t="n">
        <v>761.5999755859375</v>
      </c>
      <c r="I207" t="n">
        <v>39.47916793823242</v>
      </c>
      <c r="J207" t="n">
        <v>27.70172882080078</v>
      </c>
      <c r="K207" t="n">
        <v>65.43160247802734</v>
      </c>
      <c r="L207" t="n">
        <v>134.1902923583984</v>
      </c>
      <c r="M207" t="n">
        <v>47.09075546264648</v>
      </c>
      <c r="N207" t="n">
        <v>47.13343811035156</v>
      </c>
      <c r="O207" t="n">
        <v>23.80352592468262</v>
      </c>
      <c r="P207" t="n">
        <v>112.2434921264648</v>
      </c>
      <c r="Q207" t="n">
        <v>66.75613403320312</v>
      </c>
      <c r="R207" t="n">
        <v>543.8400268554688</v>
      </c>
      <c r="S207" t="n">
        <v>37.08396530151367</v>
      </c>
      <c r="T207" t="n">
        <v>29.98481941223145</v>
      </c>
      <c r="V207" t="n">
        <v>47.36531829833984</v>
      </c>
      <c r="W207" t="n">
        <v>19.67154502868652</v>
      </c>
      <c r="X207" t="n">
        <v>29.45769691467285</v>
      </c>
      <c r="Y207" t="n">
        <v>21.81056594848633</v>
      </c>
      <c r="Z207" t="n">
        <v>18.54063034057617</v>
      </c>
      <c r="AB207" t="n">
        <v>23.13202667236328</v>
      </c>
      <c r="AC207" t="n">
        <v>27.07568550109863</v>
      </c>
      <c r="AD207" t="n">
        <v>29.41447067260742</v>
      </c>
    </row>
    <row r="208">
      <c r="A208" s="77" t="n">
        <v>39380</v>
      </c>
      <c r="B208" t="n">
        <v>65.36625671386719</v>
      </c>
      <c r="C208" t="n">
        <v>84.17674255371094</v>
      </c>
      <c r="D208" t="n">
        <v>54.31000137329102</v>
      </c>
      <c r="E208" t="n">
        <v>77.27999877929688</v>
      </c>
      <c r="F208" t="n">
        <v>38.28539657592773</v>
      </c>
      <c r="G208" t="n">
        <v>52.18727111816406</v>
      </c>
      <c r="H208" t="n">
        <v>767.2999877929688</v>
      </c>
      <c r="I208" t="n">
        <v>39.53681564331055</v>
      </c>
      <c r="J208" t="n">
        <v>27.70172882080078</v>
      </c>
      <c r="K208" t="n">
        <v>65.26976013183594</v>
      </c>
      <c r="L208" t="n">
        <v>134.1488342285156</v>
      </c>
      <c r="M208" t="n">
        <v>46.46018981933594</v>
      </c>
      <c r="N208" t="n">
        <v>46.78429412841797</v>
      </c>
      <c r="O208" t="n">
        <v>23.72681045532227</v>
      </c>
      <c r="P208" t="n">
        <v>112.5102462768555</v>
      </c>
      <c r="Q208" t="n">
        <v>66.94384765625</v>
      </c>
      <c r="R208" t="n">
        <v>560.9600219726562</v>
      </c>
      <c r="S208" t="n">
        <v>37.16291427612305</v>
      </c>
      <c r="T208" t="n">
        <v>30.21957206726074</v>
      </c>
      <c r="V208" t="n">
        <v>47.81315612792969</v>
      </c>
      <c r="W208" t="n">
        <v>19.65361785888672</v>
      </c>
      <c r="X208" t="n">
        <v>29.50900650024414</v>
      </c>
      <c r="Y208" t="n">
        <v>21.99405097961426</v>
      </c>
      <c r="Z208" t="n">
        <v>18.69336891174316</v>
      </c>
      <c r="AB208" t="n">
        <v>23.69877052307129</v>
      </c>
      <c r="AC208" t="n">
        <v>27.23652267456055</v>
      </c>
      <c r="AD208" t="n">
        <v>29.2364501953125</v>
      </c>
    </row>
    <row r="209">
      <c r="A209" s="77" t="n">
        <v>39381</v>
      </c>
      <c r="B209" t="n">
        <v>65.30786895751953</v>
      </c>
      <c r="C209" t="n">
        <v>84.14006805419922</v>
      </c>
      <c r="D209" t="n">
        <v>54.68000030517578</v>
      </c>
      <c r="E209" t="n">
        <v>77.02999877929688</v>
      </c>
      <c r="F209" t="n">
        <v>39.36988067626953</v>
      </c>
      <c r="G209" t="n">
        <v>53.13157653808594</v>
      </c>
      <c r="H209" t="n">
        <v>783.9000244140625</v>
      </c>
      <c r="I209" t="n">
        <v>39.62907409667969</v>
      </c>
      <c r="J209" t="n">
        <v>28.02458763122559</v>
      </c>
      <c r="K209" t="n">
        <v>66.36217498779297</v>
      </c>
      <c r="L209" t="n">
        <v>135.2777709960938</v>
      </c>
      <c r="M209" t="n">
        <v>47.23088836669922</v>
      </c>
      <c r="N209" t="n">
        <v>47.91899490356445</v>
      </c>
      <c r="O209" t="n">
        <v>24.05924415588379</v>
      </c>
      <c r="P209" t="n">
        <v>113.8292922973633</v>
      </c>
      <c r="Q209" t="n">
        <v>66.88560485839844</v>
      </c>
      <c r="R209" t="n">
        <v>569.3599853515625</v>
      </c>
      <c r="S209" t="n">
        <v>37.72616195678711</v>
      </c>
      <c r="T209" t="n">
        <v>30.78866958618164</v>
      </c>
      <c r="V209" t="n">
        <v>48.53855514526367</v>
      </c>
      <c r="W209" t="n">
        <v>20.13151550292969</v>
      </c>
      <c r="X209" t="n">
        <v>29.53097343444824</v>
      </c>
      <c r="Y209" t="n">
        <v>22.28922080993652</v>
      </c>
      <c r="Z209" t="n">
        <v>18.81954002380371</v>
      </c>
      <c r="AB209" t="n">
        <v>24.02263069152832</v>
      </c>
      <c r="AC209" t="n">
        <v>27.32843589782715</v>
      </c>
      <c r="AD209" t="n">
        <v>29.57629776000977</v>
      </c>
    </row>
    <row r="210">
      <c r="A210" s="77" t="n">
        <v>39384</v>
      </c>
      <c r="B210" t="n">
        <v>65.30786895751953</v>
      </c>
      <c r="C210" t="n">
        <v>84.21342468261719</v>
      </c>
      <c r="D210" t="n">
        <v>55.38000106811523</v>
      </c>
      <c r="E210" t="n">
        <v>76.83999633789062</v>
      </c>
      <c r="F210" t="n">
        <v>40.27562713623047</v>
      </c>
      <c r="G210" t="n">
        <v>53.51932144165039</v>
      </c>
      <c r="H210" t="n">
        <v>789.0999755859375</v>
      </c>
      <c r="I210" t="n">
        <v>39.7482795715332</v>
      </c>
      <c r="J210" t="n">
        <v>27.81472206115723</v>
      </c>
      <c r="K210" t="n">
        <v>66.289306640625</v>
      </c>
      <c r="L210" t="n">
        <v>135.6430053710938</v>
      </c>
      <c r="M210" t="n">
        <v>47.42355346679688</v>
      </c>
      <c r="N210" t="n">
        <v>48.15703964233398</v>
      </c>
      <c r="O210" t="n">
        <v>24.01175498962402</v>
      </c>
      <c r="P210" t="n">
        <v>114.2071151733398</v>
      </c>
      <c r="Q210" t="n">
        <v>67.17683410644531</v>
      </c>
      <c r="R210" t="n">
        <v>580</v>
      </c>
      <c r="S210" t="n">
        <v>37.11027908325195</v>
      </c>
      <c r="T210" t="n">
        <v>31.13015365600586</v>
      </c>
      <c r="V210" t="n">
        <v>48.77194976806641</v>
      </c>
      <c r="W210" t="n">
        <v>20.19126129150391</v>
      </c>
      <c r="X210" t="n">
        <v>29.72150993347168</v>
      </c>
      <c r="Y210" t="n">
        <v>22.35303688049316</v>
      </c>
      <c r="Z210" t="n">
        <v>18.8261833190918</v>
      </c>
      <c r="AB210" t="n">
        <v>24.23659896850586</v>
      </c>
      <c r="AC210" t="n">
        <v>27.44333648681641</v>
      </c>
      <c r="AD210" t="n">
        <v>29.65724563598633</v>
      </c>
    </row>
    <row r="211">
      <c r="A211" s="77" t="n">
        <v>39385</v>
      </c>
      <c r="B211" t="n">
        <v>65.39215850830078</v>
      </c>
      <c r="C211" t="n">
        <v>84.17674255371094</v>
      </c>
      <c r="D211" t="n">
        <v>54.52999877929688</v>
      </c>
      <c r="E211" t="n">
        <v>76.76999664306641</v>
      </c>
      <c r="F211" t="n">
        <v>39.51479721069336</v>
      </c>
      <c r="G211" t="n">
        <v>53.09406280517578</v>
      </c>
      <c r="H211" t="n">
        <v>784.2999877929688</v>
      </c>
      <c r="I211" t="n">
        <v>39.67135620117188</v>
      </c>
      <c r="J211" t="n">
        <v>27.70172882080078</v>
      </c>
      <c r="K211" t="n">
        <v>65.76333618164062</v>
      </c>
      <c r="L211" t="n">
        <v>134.5887603759766</v>
      </c>
      <c r="M211" t="n">
        <v>47.5198860168457</v>
      </c>
      <c r="N211" t="n">
        <v>48.06182098388672</v>
      </c>
      <c r="O211" t="n">
        <v>23.85101699829102</v>
      </c>
      <c r="P211" t="n">
        <v>113.4143142700195</v>
      </c>
      <c r="Q211" t="n">
        <v>66.84676361083984</v>
      </c>
      <c r="R211" t="n">
        <v>556.3200073242188</v>
      </c>
      <c r="S211" t="n">
        <v>37.62088775634766</v>
      </c>
      <c r="T211" t="n">
        <v>30.39742279052734</v>
      </c>
      <c r="V211" t="n">
        <v>47.11299514770508</v>
      </c>
      <c r="W211" t="n">
        <v>19.88062286376953</v>
      </c>
      <c r="X211" t="n">
        <v>29.45769691467285</v>
      </c>
      <c r="Y211" t="n">
        <v>22.39292907714844</v>
      </c>
      <c r="Z211" t="n">
        <v>18.74649620056152</v>
      </c>
      <c r="AB211" t="n">
        <v>24.26549911499023</v>
      </c>
      <c r="AC211" t="n">
        <v>27.41268730163574</v>
      </c>
      <c r="AD211" t="n">
        <v>29.5682258605957</v>
      </c>
    </row>
    <row r="212">
      <c r="A212" s="77" t="n">
        <v>39386</v>
      </c>
      <c r="B212" t="n">
        <v>65.21066284179688</v>
      </c>
      <c r="C212" t="n">
        <v>84.19510650634766</v>
      </c>
      <c r="D212" t="n">
        <v>55.63999938964844</v>
      </c>
      <c r="E212" t="n">
        <v>76.48000335693359</v>
      </c>
      <c r="F212" t="n">
        <v>40.38190078735352</v>
      </c>
      <c r="G212" t="n">
        <v>53.84451293945312</v>
      </c>
      <c r="H212" t="n">
        <v>792</v>
      </c>
      <c r="I212" t="n">
        <v>39.92122650146484</v>
      </c>
      <c r="J212" t="n">
        <v>27.96324348449707</v>
      </c>
      <c r="K212" t="n">
        <v>66.61299896240234</v>
      </c>
      <c r="L212" t="n">
        <v>136.9629669189453</v>
      </c>
      <c r="M212" t="n">
        <v>48.19424057006836</v>
      </c>
      <c r="N212" t="n">
        <v>48.64901351928711</v>
      </c>
      <c r="O212" t="n">
        <v>24.30399703979492</v>
      </c>
      <c r="P212" t="n">
        <v>114.5924377441406</v>
      </c>
      <c r="Q212" t="n">
        <v>66.52964782714844</v>
      </c>
      <c r="R212" t="n">
        <v>586.1599731445312</v>
      </c>
      <c r="S212" t="n">
        <v>38.40519714355469</v>
      </c>
      <c r="T212" t="n">
        <v>31.2012767791748</v>
      </c>
      <c r="V212" t="n">
        <v>48.38086318969727</v>
      </c>
      <c r="W212" t="n">
        <v>20.14944267272949</v>
      </c>
      <c r="X212" t="n">
        <v>29.71417045593262</v>
      </c>
      <c r="Y212" t="n">
        <v>22.65618324279785</v>
      </c>
      <c r="Z212" t="n">
        <v>18.86602210998535</v>
      </c>
      <c r="AB212" t="n">
        <v>24.54888343811035</v>
      </c>
      <c r="AC212" t="n">
        <v>27.58119583129883</v>
      </c>
      <c r="AD212" t="n">
        <v>29.65724563598633</v>
      </c>
    </row>
    <row r="213">
      <c r="A213" s="77" t="n">
        <v>39387</v>
      </c>
      <c r="B213" t="n">
        <v>65.37144470214844</v>
      </c>
      <c r="C213" t="n">
        <v>84.25210571289062</v>
      </c>
      <c r="D213" t="n">
        <v>55.25</v>
      </c>
      <c r="E213" t="n">
        <v>76.58999633789062</v>
      </c>
      <c r="F213" t="n">
        <v>38.75156021118164</v>
      </c>
      <c r="G213" t="n">
        <v>52.71258544921875</v>
      </c>
      <c r="H213" t="n">
        <v>790.7000122070312</v>
      </c>
      <c r="I213" t="n">
        <v>39.66201019287109</v>
      </c>
      <c r="J213" t="n">
        <v>27.53706359863281</v>
      </c>
      <c r="K213" t="n">
        <v>64.03974914550781</v>
      </c>
      <c r="L213" t="n">
        <v>133.8001251220703</v>
      </c>
      <c r="M213" t="n">
        <v>47.29219436645508</v>
      </c>
      <c r="N213" t="n">
        <v>47.92694091796875</v>
      </c>
      <c r="O213" t="n">
        <v>23.45648384094238</v>
      </c>
      <c r="P213" t="n">
        <v>111.9100723266602</v>
      </c>
      <c r="Q213" t="n">
        <v>67.13988494873047</v>
      </c>
      <c r="R213" t="n">
        <v>577.3599853515625</v>
      </c>
      <c r="S213" t="n">
        <v>36.61022186279297</v>
      </c>
      <c r="T213" t="n">
        <v>30.11998176574707</v>
      </c>
      <c r="V213" t="n">
        <v>46.96161651611328</v>
      </c>
      <c r="W213" t="n">
        <v>19.11599159240723</v>
      </c>
      <c r="X213" t="n">
        <v>29.20856475830078</v>
      </c>
      <c r="Y213" t="n">
        <v>22.40887832641602</v>
      </c>
      <c r="Z213" t="n">
        <v>18.49415588378906</v>
      </c>
      <c r="AB213" t="n">
        <v>24.04576110839844</v>
      </c>
      <c r="AC213" t="n">
        <v>27.1982364654541</v>
      </c>
      <c r="AD213" t="n">
        <v>28.9046802520752</v>
      </c>
    </row>
    <row r="214">
      <c r="A214" s="77" t="n">
        <v>39388</v>
      </c>
      <c r="B214" t="n">
        <v>65.44306182861328</v>
      </c>
      <c r="C214" t="n">
        <v>84.30735015869141</v>
      </c>
      <c r="D214" t="n">
        <v>55.7599983215332</v>
      </c>
      <c r="E214" t="n">
        <v>76.33999633789062</v>
      </c>
      <c r="F214" t="n">
        <v>38.97134399414062</v>
      </c>
      <c r="G214" t="n">
        <v>53.00651168823242</v>
      </c>
      <c r="H214" t="n">
        <v>805.7000122070312</v>
      </c>
      <c r="I214" t="n">
        <v>39.56525421142578</v>
      </c>
      <c r="J214" t="n">
        <v>27.78566551208496</v>
      </c>
      <c r="K214" t="n">
        <v>64.35530853271484</v>
      </c>
      <c r="L214" t="n">
        <v>133.8582916259766</v>
      </c>
      <c r="M214" t="n">
        <v>47.66000366210938</v>
      </c>
      <c r="N214" t="n">
        <v>47.52225494384766</v>
      </c>
      <c r="O214" t="n">
        <v>23.48571014404297</v>
      </c>
      <c r="P214" t="n">
        <v>112.036018371582</v>
      </c>
      <c r="Q214" t="n">
        <v>67.51643371582031</v>
      </c>
      <c r="R214" t="n">
        <v>594.7999877929688</v>
      </c>
      <c r="S214" t="n">
        <v>36.08908081054688</v>
      </c>
      <c r="T214" t="n">
        <v>30.39030456542969</v>
      </c>
      <c r="V214" t="n">
        <v>47.84468460083008</v>
      </c>
      <c r="W214" t="n">
        <v>19.0204029083252</v>
      </c>
      <c r="X214" t="n">
        <v>29.47236824035645</v>
      </c>
      <c r="Y214" t="n">
        <v>22.45674896240234</v>
      </c>
      <c r="Z214" t="n">
        <v>18.61368179321289</v>
      </c>
      <c r="AB214" t="n">
        <v>24.24237632751465</v>
      </c>
      <c r="AC214" t="n">
        <v>27.12163734436035</v>
      </c>
      <c r="AD214" t="n">
        <v>28.88848495483398</v>
      </c>
    </row>
    <row r="215">
      <c r="A215" s="77" t="n">
        <v>39391</v>
      </c>
      <c r="B215" t="n">
        <v>65.38440704345703</v>
      </c>
      <c r="C215" t="n">
        <v>84.30735015869141</v>
      </c>
      <c r="D215" t="n">
        <v>55.27999877929688</v>
      </c>
      <c r="E215" t="n">
        <v>76.43000030517578</v>
      </c>
      <c r="F215" t="n">
        <v>37.61634063720703</v>
      </c>
      <c r="G215" t="n">
        <v>52.16225433349609</v>
      </c>
      <c r="H215" t="n">
        <v>808.0999755859375</v>
      </c>
      <c r="I215" t="n">
        <v>39.54591751098633</v>
      </c>
      <c r="J215" t="n">
        <v>27.5822639465332</v>
      </c>
      <c r="K215" t="n">
        <v>63.50571060180664</v>
      </c>
      <c r="L215" t="n">
        <v>132.3390808105469</v>
      </c>
      <c r="M215" t="n">
        <v>47.35349655151367</v>
      </c>
      <c r="N215" t="n">
        <v>47.08583450317383</v>
      </c>
      <c r="O215" t="n">
        <v>23.30670356750488</v>
      </c>
      <c r="P215" t="n">
        <v>111.1839218139648</v>
      </c>
      <c r="Q215" t="n">
        <v>67.54889678955078</v>
      </c>
      <c r="R215" t="n">
        <v>588.3200073242188</v>
      </c>
      <c r="S215" t="n">
        <v>35.56796646118164</v>
      </c>
      <c r="T215" t="n">
        <v>30.03460884094238</v>
      </c>
      <c r="V215" t="n">
        <v>47.45991516113281</v>
      </c>
      <c r="W215" t="n">
        <v>18.67990112304688</v>
      </c>
      <c r="X215" t="n">
        <v>29.34778022766113</v>
      </c>
      <c r="Y215" t="n">
        <v>22.42483329772949</v>
      </c>
      <c r="Z215" t="n">
        <v>18.64023780822754</v>
      </c>
      <c r="AB215" t="n">
        <v>24.50840187072754</v>
      </c>
      <c r="AC215" t="n">
        <v>27.1063175201416</v>
      </c>
      <c r="AD215" t="n">
        <v>28.50006484985352</v>
      </c>
    </row>
    <row r="216">
      <c r="A216" s="77" t="n">
        <v>39392</v>
      </c>
      <c r="B216" t="n">
        <v>65.29987335205078</v>
      </c>
      <c r="C216" t="n">
        <v>84.30735015869141</v>
      </c>
      <c r="D216" t="n">
        <v>56.04999923706055</v>
      </c>
      <c r="E216" t="n">
        <v>76.04000091552734</v>
      </c>
      <c r="F216" t="n">
        <v>39.04380798339844</v>
      </c>
      <c r="G216" t="n">
        <v>52.95023727416992</v>
      </c>
      <c r="H216" t="n">
        <v>820.7999877929688</v>
      </c>
      <c r="I216" t="n">
        <v>39.75099182128906</v>
      </c>
      <c r="J216" t="n">
        <v>27.64361572265625</v>
      </c>
      <c r="K216" t="n">
        <v>64.70330047607422</v>
      </c>
      <c r="L216" t="n">
        <v>134.3397369384766</v>
      </c>
      <c r="M216" t="n">
        <v>47.88771820068359</v>
      </c>
      <c r="N216" t="n">
        <v>47.40323638916016</v>
      </c>
      <c r="O216" t="n">
        <v>23.55512046813965</v>
      </c>
      <c r="P216" t="n">
        <v>112.6806564331055</v>
      </c>
      <c r="Q216" t="n">
        <v>67.55535888671875</v>
      </c>
      <c r="R216" t="n">
        <v>602.719970703125</v>
      </c>
      <c r="S216" t="n">
        <v>36.01541137695312</v>
      </c>
      <c r="T216" t="n">
        <v>30.73886680603027</v>
      </c>
      <c r="V216" t="n">
        <v>49.04315185546875</v>
      </c>
      <c r="W216" t="n">
        <v>18.99650955200195</v>
      </c>
      <c r="X216" t="n">
        <v>29.80944442749023</v>
      </c>
      <c r="Y216" t="n">
        <v>22.54449844360352</v>
      </c>
      <c r="Z216" t="n">
        <v>18.76641654968262</v>
      </c>
      <c r="AB216" t="n">
        <v>24.53153038024902</v>
      </c>
      <c r="AC216" t="n">
        <v>27.2518482208252</v>
      </c>
      <c r="AD216" t="n">
        <v>28.75092697143555</v>
      </c>
    </row>
    <row r="217">
      <c r="A217" s="77" t="n">
        <v>39393</v>
      </c>
      <c r="B217" t="n">
        <v>65.31285858154297</v>
      </c>
      <c r="C217" t="n">
        <v>84.36251831054688</v>
      </c>
      <c r="D217" t="n">
        <v>55.65000152587891</v>
      </c>
      <c r="E217" t="n">
        <v>75.41000366210938</v>
      </c>
      <c r="F217" t="n">
        <v>37.79990386962891</v>
      </c>
      <c r="G217" t="n">
        <v>52.03093719482422</v>
      </c>
      <c r="H217" t="n">
        <v>831</v>
      </c>
      <c r="I217" t="n">
        <v>39.70067596435547</v>
      </c>
      <c r="J217" t="n">
        <v>27.02371025085449</v>
      </c>
      <c r="K217" t="n">
        <v>62.69651412963867</v>
      </c>
      <c r="L217" t="n">
        <v>131.7496490478516</v>
      </c>
      <c r="M217" t="n">
        <v>46.72293090820312</v>
      </c>
      <c r="N217" t="n">
        <v>46.37961578369141</v>
      </c>
      <c r="O217" t="n">
        <v>22.8829402923584</v>
      </c>
      <c r="P217" t="n">
        <v>109.5982208251953</v>
      </c>
      <c r="Q217" t="n">
        <v>67.59431457519531</v>
      </c>
      <c r="R217" t="n">
        <v>595.8400268554688</v>
      </c>
      <c r="S217" t="n">
        <v>34.89418792724609</v>
      </c>
      <c r="T217" t="n">
        <v>29.87810325622559</v>
      </c>
      <c r="V217" t="n">
        <v>47.02468872070312</v>
      </c>
      <c r="W217" t="n">
        <v>17.95707130432129</v>
      </c>
      <c r="X217" t="n">
        <v>29.0913200378418</v>
      </c>
      <c r="Y217" t="n">
        <v>21.93820953369141</v>
      </c>
      <c r="Z217" t="n">
        <v>18.5605525970459</v>
      </c>
      <c r="AB217" t="n">
        <v>23.97057723999023</v>
      </c>
      <c r="AC217" t="n">
        <v>26.63143920898438</v>
      </c>
      <c r="AD217" t="n">
        <v>28.16021537780762</v>
      </c>
    </row>
    <row r="218">
      <c r="A218" s="77" t="n">
        <v>39394</v>
      </c>
      <c r="B218" t="n">
        <v>65.37799835205078</v>
      </c>
      <c r="C218" t="n">
        <v>84.30735015869141</v>
      </c>
      <c r="D218" t="n">
        <v>55.63000106811523</v>
      </c>
      <c r="E218" t="n">
        <v>75.45999908447266</v>
      </c>
      <c r="F218" t="n">
        <v>37.99314498901367</v>
      </c>
      <c r="G218" t="n">
        <v>52.12472534179688</v>
      </c>
      <c r="H218" t="n">
        <v>835.2000122070312</v>
      </c>
      <c r="I218" t="n">
        <v>39.19764709472656</v>
      </c>
      <c r="J218" t="n">
        <v>26.99142646789551</v>
      </c>
      <c r="K218" t="n">
        <v>62.88261795043945</v>
      </c>
      <c r="L218" t="n">
        <v>131.5837097167969</v>
      </c>
      <c r="M218" t="n">
        <v>45.30416107177734</v>
      </c>
      <c r="N218" t="n">
        <v>46.41136169433594</v>
      </c>
      <c r="O218" t="n">
        <v>22.9852352142334</v>
      </c>
      <c r="P218" t="n">
        <v>109.0425033569336</v>
      </c>
      <c r="Q218" t="n">
        <v>67.80205535888672</v>
      </c>
      <c r="R218" t="n">
        <v>592.6400146484375</v>
      </c>
      <c r="S218" t="n">
        <v>34.99947357177734</v>
      </c>
      <c r="T218" t="n">
        <v>30.16265106201172</v>
      </c>
      <c r="V218" t="n">
        <v>47.84468460083008</v>
      </c>
      <c r="W218" t="n">
        <v>18.14225196838379</v>
      </c>
      <c r="X218" t="n">
        <v>29.09864807128906</v>
      </c>
      <c r="Y218" t="n">
        <v>21.15641021728516</v>
      </c>
      <c r="Z218" t="n">
        <v>18.69336891174316</v>
      </c>
      <c r="AB218" t="n">
        <v>24.43899726867676</v>
      </c>
      <c r="AC218" t="n">
        <v>26.80761528015137</v>
      </c>
      <c r="AD218" t="n">
        <v>28.07928848266602</v>
      </c>
    </row>
    <row r="219">
      <c r="A219" s="77" t="n">
        <v>39395</v>
      </c>
      <c r="B219" t="n">
        <v>65.60581970214844</v>
      </c>
      <c r="C219" t="n">
        <v>84.38092803955078</v>
      </c>
      <c r="D219" t="n">
        <v>55.93999862670898</v>
      </c>
      <c r="E219" t="n">
        <v>75.40000152587891</v>
      </c>
      <c r="F219" t="n">
        <v>37.09946441650391</v>
      </c>
      <c r="G219" t="n">
        <v>51.11162567138672</v>
      </c>
      <c r="H219" t="n">
        <v>832.5</v>
      </c>
      <c r="I219" t="n">
        <v>39.37178039550781</v>
      </c>
      <c r="J219" t="n">
        <v>26.71053886413574</v>
      </c>
      <c r="K219" t="n">
        <v>62.18670654296875</v>
      </c>
      <c r="L219" t="n">
        <v>129.7739562988281</v>
      </c>
      <c r="M219" t="n">
        <v>43.7890625</v>
      </c>
      <c r="N219" t="n">
        <v>45.41948699951172</v>
      </c>
      <c r="O219" t="n">
        <v>22.7404727935791</v>
      </c>
      <c r="P219" t="n">
        <v>107.5456924438477</v>
      </c>
      <c r="Q219" t="n">
        <v>68.39286041259766</v>
      </c>
      <c r="R219" t="n">
        <v>598.1599731445312</v>
      </c>
      <c r="S219" t="n">
        <v>34.71522521972656</v>
      </c>
      <c r="T219" t="n">
        <v>29.54375076293945</v>
      </c>
      <c r="V219" t="n">
        <v>46.96161651611328</v>
      </c>
      <c r="W219" t="n">
        <v>18.0048656463623</v>
      </c>
      <c r="X219" t="n">
        <v>28.51973724365234</v>
      </c>
      <c r="Y219" t="n">
        <v>20.71764373779297</v>
      </c>
      <c r="Z219" t="n">
        <v>18.51406478881836</v>
      </c>
      <c r="AB219" t="n">
        <v>24.24815559387207</v>
      </c>
      <c r="AC219" t="n">
        <v>26.73867225646973</v>
      </c>
      <c r="AD219" t="n">
        <v>27.44003105163574</v>
      </c>
    </row>
    <row r="220">
      <c r="A220" s="77" t="n">
        <v>39398</v>
      </c>
      <c r="B220" t="n">
        <v>65.51466369628906</v>
      </c>
      <c r="C220" t="n">
        <v>84.41765594482422</v>
      </c>
      <c r="D220" t="n">
        <v>54.91999816894531</v>
      </c>
      <c r="E220" t="n">
        <v>75.90000152587891</v>
      </c>
      <c r="F220" t="n">
        <v>35.04644393920898</v>
      </c>
      <c r="G220" t="n">
        <v>50.27363967895508</v>
      </c>
      <c r="H220" t="n">
        <v>805.7999877929688</v>
      </c>
      <c r="I220" t="n">
        <v>39.52658843994141</v>
      </c>
      <c r="J220" t="n">
        <v>26.50713157653809</v>
      </c>
      <c r="K220" t="n">
        <v>61.5878791809082</v>
      </c>
      <c r="L220" t="n">
        <v>127.5160827636719</v>
      </c>
      <c r="M220" t="n">
        <v>42.67682266235352</v>
      </c>
      <c r="N220" t="n">
        <v>45.14971160888672</v>
      </c>
      <c r="O220" t="n">
        <v>22.4884147644043</v>
      </c>
      <c r="P220" t="n">
        <v>106.4787216186523</v>
      </c>
      <c r="Q220" t="n">
        <v>68.61355590820312</v>
      </c>
      <c r="R220" t="n">
        <v>582.1599731445312</v>
      </c>
      <c r="S220" t="n">
        <v>35.11527252197266</v>
      </c>
      <c r="T220" t="n">
        <v>28.36286735534668</v>
      </c>
      <c r="V220" t="n">
        <v>44.69078063964844</v>
      </c>
      <c r="W220" t="n">
        <v>18.07057571411133</v>
      </c>
      <c r="X220" t="n">
        <v>28.21198081970215</v>
      </c>
      <c r="Y220" t="n">
        <v>20.38258934020996</v>
      </c>
      <c r="Z220" t="n">
        <v>18.5273494720459</v>
      </c>
      <c r="AB220" t="n">
        <v>23.82599830627441</v>
      </c>
      <c r="AC220" t="n">
        <v>26.80761528015137</v>
      </c>
      <c r="AD220" t="n">
        <v>27.48048782348633</v>
      </c>
    </row>
    <row r="221">
      <c r="A221" s="77" t="n">
        <v>39399</v>
      </c>
      <c r="B221" t="n">
        <v>65.52111053466797</v>
      </c>
      <c r="C221" t="n">
        <v>84.39928436279297</v>
      </c>
      <c r="D221" t="n">
        <v>54.65000152587891</v>
      </c>
      <c r="E221" t="n">
        <v>75.87999725341797</v>
      </c>
      <c r="F221" t="n">
        <v>37.52215576171875</v>
      </c>
      <c r="G221" t="n">
        <v>51.62442779541016</v>
      </c>
      <c r="H221" t="n">
        <v>797.2000122070312</v>
      </c>
      <c r="I221" t="n">
        <v>39.37178039550781</v>
      </c>
      <c r="J221" t="n">
        <v>26.69438743591309</v>
      </c>
      <c r="K221" t="n">
        <v>63.52188873291016</v>
      </c>
      <c r="L221" t="n">
        <v>130.7618865966797</v>
      </c>
      <c r="M221" t="n">
        <v>44.43713760375977</v>
      </c>
      <c r="N221" t="n">
        <v>45.14971160888672</v>
      </c>
      <c r="O221" t="n">
        <v>22.4884147644043</v>
      </c>
      <c r="P221" t="n">
        <v>109.724235534668</v>
      </c>
      <c r="Q221" t="n">
        <v>67.95789337158203</v>
      </c>
      <c r="R221" t="n">
        <v>567.4400024414062</v>
      </c>
      <c r="S221" t="n">
        <v>36.27857971191406</v>
      </c>
      <c r="T221" t="n">
        <v>29.11693000793457</v>
      </c>
      <c r="V221" t="n">
        <v>46.26775360107422</v>
      </c>
      <c r="W221" t="n">
        <v>18.9188404083252</v>
      </c>
      <c r="X221" t="n">
        <v>28.93009948730469</v>
      </c>
      <c r="Y221" t="n">
        <v>21.07663345336914</v>
      </c>
      <c r="Z221" t="n">
        <v>18.80625915527344</v>
      </c>
      <c r="AB221" t="n">
        <v>24.02840423583984</v>
      </c>
      <c r="AC221" t="n">
        <v>27.1599235534668</v>
      </c>
      <c r="AD221" t="n">
        <v>28.24112892150879</v>
      </c>
    </row>
    <row r="222">
      <c r="A222" s="77" t="n">
        <v>39400</v>
      </c>
      <c r="B222" t="n">
        <v>65.4951171875</v>
      </c>
      <c r="C222" t="n">
        <v>84.36251831054688</v>
      </c>
      <c r="D222" t="n">
        <v>55.40999984741211</v>
      </c>
      <c r="E222" t="n">
        <v>75.80999755859375</v>
      </c>
      <c r="F222" t="n">
        <v>37.55838012695312</v>
      </c>
      <c r="G222" t="n">
        <v>51.54313659667969</v>
      </c>
      <c r="H222" t="n">
        <v>813</v>
      </c>
      <c r="I222" t="n">
        <v>39.46850967407227</v>
      </c>
      <c r="J222" t="n">
        <v>26.65886878967285</v>
      </c>
      <c r="K222" t="n">
        <v>63.15773773193359</v>
      </c>
      <c r="L222" t="n">
        <v>130.8365936279297</v>
      </c>
      <c r="M222" t="n">
        <v>43.86787796020508</v>
      </c>
      <c r="N222" t="n">
        <v>45.42742538452148</v>
      </c>
      <c r="O222" t="n">
        <v>22.92312812805176</v>
      </c>
      <c r="P222" t="n">
        <v>109.4203720092773</v>
      </c>
      <c r="Q222" t="n">
        <v>67.96434783935547</v>
      </c>
      <c r="R222" t="n">
        <v>580.7999877929688</v>
      </c>
      <c r="S222" t="n">
        <v>35.54165649414062</v>
      </c>
      <c r="T222" t="n">
        <v>29.26632881164551</v>
      </c>
      <c r="V222" t="n">
        <v>46.19835662841797</v>
      </c>
      <c r="W222" t="n">
        <v>18.84716606140137</v>
      </c>
      <c r="X222" t="n">
        <v>28.8348331451416</v>
      </c>
      <c r="Y222" t="n">
        <v>20.95697212219238</v>
      </c>
      <c r="Z222" t="n">
        <v>18.89922523498535</v>
      </c>
      <c r="AB222" t="n">
        <v>23.88382720947266</v>
      </c>
      <c r="AC222" t="n">
        <v>27.26716804504395</v>
      </c>
      <c r="AD222" t="n">
        <v>27.79606628417969</v>
      </c>
    </row>
    <row r="223">
      <c r="A223" s="77" t="n">
        <v>39401</v>
      </c>
      <c r="B223" t="n">
        <v>65.77496337890625</v>
      </c>
      <c r="C223" t="n">
        <v>84.41765594482422</v>
      </c>
      <c r="D223" t="n">
        <v>54.72000122070312</v>
      </c>
      <c r="E223" t="n">
        <v>76.06999969482422</v>
      </c>
      <c r="F223" t="n">
        <v>36.69369506835938</v>
      </c>
      <c r="G223" t="n">
        <v>50.692626953125</v>
      </c>
      <c r="H223" t="n">
        <v>785.9000244140625</v>
      </c>
      <c r="I223" t="n">
        <v>39.4569206237793</v>
      </c>
      <c r="J223" t="n">
        <v>26.61044883728027</v>
      </c>
      <c r="K223" t="n">
        <v>62.25949859619141</v>
      </c>
      <c r="L223" t="n">
        <v>128.7363586425781</v>
      </c>
      <c r="M223" t="n">
        <v>43.63142395019531</v>
      </c>
      <c r="N223" t="n">
        <v>44.99100494384766</v>
      </c>
      <c r="O223" t="n">
        <v>22.61627006530762</v>
      </c>
      <c r="P223" t="n">
        <v>107.8421173095703</v>
      </c>
      <c r="Q223" t="n">
        <v>68.10720062255859</v>
      </c>
      <c r="R223" t="n">
        <v>578.4000244140625</v>
      </c>
      <c r="S223" t="n">
        <v>35.47849655151367</v>
      </c>
      <c r="T223" t="n">
        <v>28.63318824768066</v>
      </c>
      <c r="V223" t="n">
        <v>44.65925598144531</v>
      </c>
      <c r="W223" t="n">
        <v>18.3692626953125</v>
      </c>
      <c r="X223" t="n">
        <v>28.43180847167969</v>
      </c>
      <c r="Y223" t="n">
        <v>20.70169258117676</v>
      </c>
      <c r="Z223" t="n">
        <v>18.88594055175781</v>
      </c>
      <c r="AB223" t="n">
        <v>24.09780311584473</v>
      </c>
      <c r="AC223" t="n">
        <v>27.09866142272949</v>
      </c>
      <c r="AD223" t="n">
        <v>27.52903747558594</v>
      </c>
    </row>
    <row r="224">
      <c r="A224" s="77" t="n">
        <v>39402</v>
      </c>
      <c r="B224" t="n">
        <v>65.72938537597656</v>
      </c>
      <c r="C224" t="n">
        <v>84.41765594482422</v>
      </c>
      <c r="D224" t="n">
        <v>55.13999938964844</v>
      </c>
      <c r="E224" t="n">
        <v>75.83000183105469</v>
      </c>
      <c r="F224" t="n">
        <v>37.14776992797852</v>
      </c>
      <c r="G224" t="n">
        <v>50.8552360534668</v>
      </c>
      <c r="H224" t="n">
        <v>785.7000122070312</v>
      </c>
      <c r="I224" t="n">
        <v>39.46850967407227</v>
      </c>
      <c r="J224" t="n">
        <v>26.63950347900391</v>
      </c>
      <c r="K224" t="n">
        <v>61.7335319519043</v>
      </c>
      <c r="L224" t="n">
        <v>128.23828125</v>
      </c>
      <c r="M224" t="n">
        <v>44.03428268432617</v>
      </c>
      <c r="N224" t="n">
        <v>44.66567230224609</v>
      </c>
      <c r="O224" t="n">
        <v>22.51764297485352</v>
      </c>
      <c r="P224" t="n">
        <v>108.0273361206055</v>
      </c>
      <c r="Q224" t="n">
        <v>68.2435302734375</v>
      </c>
      <c r="R224" t="n">
        <v>591.2000122070312</v>
      </c>
      <c r="S224" t="n">
        <v>34.81522750854492</v>
      </c>
      <c r="T224" t="n">
        <v>28.57627105712891</v>
      </c>
      <c r="V224" t="n">
        <v>45.83252716064453</v>
      </c>
      <c r="W224" t="n">
        <v>18.22589683532715</v>
      </c>
      <c r="X224" t="n">
        <v>28.43915176391602</v>
      </c>
      <c r="Y224" t="n">
        <v>20.99685478210449</v>
      </c>
      <c r="Z224" t="n">
        <v>18.97227668762207</v>
      </c>
      <c r="AB224" t="n">
        <v>24.10358047485352</v>
      </c>
      <c r="AC224" t="n">
        <v>27.22121047973633</v>
      </c>
      <c r="AD224" t="n">
        <v>27.52093696594238</v>
      </c>
    </row>
    <row r="225">
      <c r="A225" s="77" t="n">
        <v>39405</v>
      </c>
      <c r="B225" t="n">
        <v>65.87261962890625</v>
      </c>
      <c r="C225" t="n">
        <v>84.45445251464844</v>
      </c>
      <c r="D225" t="n">
        <v>54.68999862670898</v>
      </c>
      <c r="E225" t="n">
        <v>75.77999877929688</v>
      </c>
      <c r="F225" t="n">
        <v>35.43530654907227</v>
      </c>
      <c r="G225" t="n">
        <v>49.51067733764648</v>
      </c>
      <c r="H225" t="n">
        <v>776.7999877929688</v>
      </c>
      <c r="I225" t="n">
        <v>39.46850967407227</v>
      </c>
      <c r="J225" t="n">
        <v>26.18749237060547</v>
      </c>
      <c r="K225" t="n">
        <v>60.39838027954102</v>
      </c>
      <c r="L225" t="n">
        <v>126.2792205810547</v>
      </c>
      <c r="M225" t="n">
        <v>43.52631759643555</v>
      </c>
      <c r="N225" t="n">
        <v>43.94359970092773</v>
      </c>
      <c r="O225" t="n">
        <v>22.15598487854004</v>
      </c>
      <c r="P225" t="n">
        <v>106.5231704711914</v>
      </c>
      <c r="Q225" t="n">
        <v>68.80188751220703</v>
      </c>
      <c r="R225" t="n">
        <v>595.9199829101562</v>
      </c>
      <c r="S225" t="n">
        <v>34.0572395324707</v>
      </c>
      <c r="T225" t="n">
        <v>27.82931709289551</v>
      </c>
      <c r="V225" t="n">
        <v>45.06925964355469</v>
      </c>
      <c r="W225" t="n">
        <v>17.73604393005371</v>
      </c>
      <c r="X225" t="n">
        <v>28.02878379821777</v>
      </c>
      <c r="Y225" t="n">
        <v>20.58202171325684</v>
      </c>
      <c r="Z225" t="n">
        <v>18.8394660949707</v>
      </c>
      <c r="AB225" t="n">
        <v>24.17298316955566</v>
      </c>
      <c r="AC225" t="n">
        <v>27.06802177429199</v>
      </c>
      <c r="AD225" t="n">
        <v>26.91403961181641</v>
      </c>
    </row>
    <row r="226">
      <c r="A226" s="77" t="n">
        <v>39406</v>
      </c>
      <c r="B226" t="n">
        <v>65.73594665527344</v>
      </c>
      <c r="C226" t="n">
        <v>84.47286987304688</v>
      </c>
      <c r="D226" t="n">
        <v>55.45000076293945</v>
      </c>
      <c r="E226" t="n">
        <v>75.20999908447266</v>
      </c>
      <c r="F226" t="n">
        <v>36.40867614746094</v>
      </c>
      <c r="G226" t="n">
        <v>50.61757278442383</v>
      </c>
      <c r="H226" t="n">
        <v>790.2999877929688</v>
      </c>
      <c r="I226" t="n">
        <v>39.08156204223633</v>
      </c>
      <c r="J226" t="n">
        <v>26.24883651733398</v>
      </c>
      <c r="K226" t="n">
        <v>60.746337890625</v>
      </c>
      <c r="L226" t="n">
        <v>126.594596862793</v>
      </c>
      <c r="M226" t="n">
        <v>43.70146560668945</v>
      </c>
      <c r="N226" t="n">
        <v>44.30860900878906</v>
      </c>
      <c r="O226" t="n">
        <v>22.08657073974609</v>
      </c>
      <c r="P226" t="n">
        <v>107.1752014160156</v>
      </c>
      <c r="Q226" t="n">
        <v>68.73038482666016</v>
      </c>
      <c r="R226" t="n">
        <v>618.719970703125</v>
      </c>
      <c r="S226" t="n">
        <v>33.39925765991211</v>
      </c>
      <c r="T226" t="n">
        <v>28.25615882873535</v>
      </c>
      <c r="V226" t="n">
        <v>46.52005004882812</v>
      </c>
      <c r="W226" t="n">
        <v>17.34775924682617</v>
      </c>
      <c r="X226" t="n">
        <v>28.07275772094727</v>
      </c>
      <c r="Y226" t="n">
        <v>20.75753784179688</v>
      </c>
      <c r="Z226" t="n">
        <v>18.9921932220459</v>
      </c>
      <c r="AB226" t="n">
        <v>24.46791839599609</v>
      </c>
      <c r="AC226" t="n">
        <v>27.12163734436035</v>
      </c>
      <c r="AD226" t="n">
        <v>26.93831825256348</v>
      </c>
    </row>
    <row r="227">
      <c r="A227" s="77" t="n">
        <v>39407</v>
      </c>
      <c r="B227" t="n">
        <v>66.23711395263672</v>
      </c>
      <c r="C227" t="n">
        <v>84.50967407226562</v>
      </c>
      <c r="D227" t="n">
        <v>55.15000152587891</v>
      </c>
      <c r="E227" t="n">
        <v>75.06999969482422</v>
      </c>
      <c r="F227" t="n">
        <v>34.57546234130859</v>
      </c>
      <c r="G227" t="n">
        <v>49.47316360473633</v>
      </c>
      <c r="H227" t="n">
        <v>797.5999755859375</v>
      </c>
      <c r="I227" t="n">
        <v>38.34636306762695</v>
      </c>
      <c r="J227" t="n">
        <v>25.6418514251709</v>
      </c>
      <c r="K227" t="n">
        <v>59.47589874267578</v>
      </c>
      <c r="L227" t="n">
        <v>124.1540069580078</v>
      </c>
      <c r="M227" t="n">
        <v>43.18476867675781</v>
      </c>
      <c r="N227" t="n">
        <v>43.91186141967773</v>
      </c>
      <c r="O227" t="n">
        <v>21.76875305175781</v>
      </c>
      <c r="P227" t="n">
        <v>104.9818954467773</v>
      </c>
      <c r="Q227" t="n">
        <v>69.3082275390625</v>
      </c>
      <c r="R227" t="n">
        <v>611.52001953125</v>
      </c>
      <c r="S227" t="n">
        <v>33.16764450073242</v>
      </c>
      <c r="T227" t="n">
        <v>27.70126724243164</v>
      </c>
      <c r="V227" t="n">
        <v>45.51079559326172</v>
      </c>
      <c r="W227" t="n">
        <v>17.07894134521484</v>
      </c>
      <c r="X227" t="n">
        <v>27.6037712097168</v>
      </c>
      <c r="Y227" t="n">
        <v>20.36663055419922</v>
      </c>
      <c r="Z227" t="n">
        <v>18.7597770690918</v>
      </c>
      <c r="AB227" t="n">
        <v>24.26549911499023</v>
      </c>
      <c r="AC227" t="n">
        <v>26.51655006408691</v>
      </c>
      <c r="AD227" t="n">
        <v>26.67936897277832</v>
      </c>
    </row>
    <row r="228">
      <c r="A228" s="77" t="n">
        <v>39409</v>
      </c>
      <c r="B228" t="n">
        <v>65.89862823486328</v>
      </c>
      <c r="C228" t="n">
        <v>84.528076171875</v>
      </c>
      <c r="D228" t="n">
        <v>55.81000137329102</v>
      </c>
      <c r="E228" t="n">
        <v>75.05000305175781</v>
      </c>
      <c r="F228" t="n">
        <v>35.59713745117188</v>
      </c>
      <c r="G228" t="n">
        <v>50.71764755249023</v>
      </c>
      <c r="H228" t="n">
        <v>824</v>
      </c>
      <c r="I228" t="n">
        <v>38.2728385925293</v>
      </c>
      <c r="J228" t="n">
        <v>25.98085594177246</v>
      </c>
      <c r="K228" t="n">
        <v>60.73826599121094</v>
      </c>
      <c r="L228" t="n">
        <v>125.9637451171875</v>
      </c>
      <c r="M228" t="n">
        <v>43.64892959594727</v>
      </c>
      <c r="N228" t="n">
        <v>44.3720817565918</v>
      </c>
      <c r="O228" t="n">
        <v>22.12675666809082</v>
      </c>
      <c r="P228" t="n">
        <v>106.7973403930664</v>
      </c>
      <c r="Q228" t="n">
        <v>69.26275634765625</v>
      </c>
      <c r="R228" t="n">
        <v>614.0800170898438</v>
      </c>
      <c r="S228" t="n">
        <v>33.82037353515625</v>
      </c>
      <c r="T228" t="n">
        <v>28.11387634277344</v>
      </c>
      <c r="V228" t="n">
        <v>46.70928192138672</v>
      </c>
      <c r="W228" t="n">
        <v>17.48515129089355</v>
      </c>
      <c r="X228" t="n">
        <v>27.97015953063965</v>
      </c>
      <c r="Y228" t="n">
        <v>20.56606674194336</v>
      </c>
      <c r="Z228" t="n">
        <v>18.95235061645508</v>
      </c>
      <c r="AB228" t="n">
        <v>24.24237632751465</v>
      </c>
      <c r="AC228" t="n">
        <v>26.94546318054199</v>
      </c>
      <c r="AD228" t="n">
        <v>27.14870071411133</v>
      </c>
    </row>
    <row r="229">
      <c r="A229" s="77" t="n">
        <v>39412</v>
      </c>
      <c r="B229" t="n">
        <v>66.49741363525391</v>
      </c>
      <c r="C229" t="n">
        <v>84.47286987304688</v>
      </c>
      <c r="D229" t="n">
        <v>55.70000076293945</v>
      </c>
      <c r="E229" t="n">
        <v>74.86000061035156</v>
      </c>
      <c r="F229" t="n">
        <v>34.18416213989258</v>
      </c>
      <c r="G229" t="n">
        <v>49.92341613769531</v>
      </c>
      <c r="H229" t="n">
        <v>826</v>
      </c>
      <c r="I229" t="n">
        <v>38.69462203979492</v>
      </c>
      <c r="J229" t="n">
        <v>25.57082176208496</v>
      </c>
      <c r="K229" t="n">
        <v>59.15219116210938</v>
      </c>
      <c r="L229" t="n">
        <v>123.8136367797852</v>
      </c>
      <c r="M229" t="n">
        <v>42.89577102661133</v>
      </c>
      <c r="N229" t="n">
        <v>44.038818359375</v>
      </c>
      <c r="O229" t="n">
        <v>21.63724517822266</v>
      </c>
      <c r="P229" t="n">
        <v>104.4409866333008</v>
      </c>
      <c r="Q229" t="n">
        <v>70.04830169677734</v>
      </c>
      <c r="R229" t="n">
        <v>610</v>
      </c>
      <c r="S229" t="n">
        <v>32.1990966796875</v>
      </c>
      <c r="T229" t="n">
        <v>27.5234203338623</v>
      </c>
      <c r="V229" t="n">
        <v>45.09449768066406</v>
      </c>
      <c r="W229" t="n">
        <v>16.89972877502441</v>
      </c>
      <c r="X229" t="n">
        <v>27.53049278259277</v>
      </c>
      <c r="Y229" t="n">
        <v>20.13528442382812</v>
      </c>
      <c r="Z229" t="n">
        <v>18.7597770690918</v>
      </c>
      <c r="AB229" t="n">
        <v>24.2018928527832</v>
      </c>
      <c r="AC229" t="n">
        <v>26.73867225646973</v>
      </c>
      <c r="AD229" t="n">
        <v>26.44471168518066</v>
      </c>
    </row>
    <row r="230">
      <c r="A230" s="77" t="n">
        <v>39413</v>
      </c>
      <c r="B230" t="n">
        <v>66.22407531738281</v>
      </c>
      <c r="C230" t="n">
        <v>84.54643249511719</v>
      </c>
      <c r="D230" t="n">
        <v>55.02000045776367</v>
      </c>
      <c r="E230" t="n">
        <v>75.09999847412109</v>
      </c>
      <c r="F230" t="n">
        <v>35.49326324462891</v>
      </c>
      <c r="G230" t="n">
        <v>50.59883117675781</v>
      </c>
      <c r="H230" t="n">
        <v>813.7000122070312</v>
      </c>
      <c r="I230" t="n">
        <v>38.752685546875</v>
      </c>
      <c r="J230" t="n">
        <v>26.03898048400879</v>
      </c>
      <c r="K230" t="n">
        <v>59.84003448486328</v>
      </c>
      <c r="L230" t="n">
        <v>125.1087341308594</v>
      </c>
      <c r="M230" t="n">
        <v>43.75401306152344</v>
      </c>
      <c r="N230" t="n">
        <v>44.2530632019043</v>
      </c>
      <c r="O230" t="n">
        <v>21.89295959472656</v>
      </c>
      <c r="P230" t="n">
        <v>105.6414566040039</v>
      </c>
      <c r="Q230" t="n">
        <v>69.41855621337891</v>
      </c>
      <c r="R230" t="n">
        <v>594.4000244140625</v>
      </c>
      <c r="S230" t="n">
        <v>32.95182037353516</v>
      </c>
      <c r="T230" t="n">
        <v>27.74396324157715</v>
      </c>
      <c r="V230" t="n">
        <v>44.59619140625</v>
      </c>
      <c r="W230" t="n">
        <v>17.20438194274902</v>
      </c>
      <c r="X230" t="n">
        <v>28.08008766174316</v>
      </c>
      <c r="Y230" t="n">
        <v>20.35865783691406</v>
      </c>
      <c r="Z230" t="n">
        <v>18.9589900970459</v>
      </c>
      <c r="AB230" t="n">
        <v>24.29442405700684</v>
      </c>
      <c r="AC230" t="n">
        <v>27.08333015441895</v>
      </c>
      <c r="AD230" t="n">
        <v>26.86548805236816</v>
      </c>
    </row>
    <row r="231">
      <c r="A231" s="77" t="n">
        <v>39414</v>
      </c>
      <c r="B231" t="n">
        <v>66.06128692626953</v>
      </c>
      <c r="C231" t="n">
        <v>84.56487274169922</v>
      </c>
      <c r="D231" t="n">
        <v>54.56000137329102</v>
      </c>
      <c r="E231" t="n">
        <v>75.08000183105469</v>
      </c>
      <c r="F231" t="n">
        <v>37.43761825561523</v>
      </c>
      <c r="G231" t="n">
        <v>52.03718566894531</v>
      </c>
      <c r="H231" t="n">
        <v>800.0999755859375</v>
      </c>
      <c r="I231" t="n">
        <v>39.12028884887695</v>
      </c>
      <c r="J231" t="n">
        <v>26.79770851135254</v>
      </c>
      <c r="K231" t="n">
        <v>62.20289993286133</v>
      </c>
      <c r="L231" t="n">
        <v>128.869140625</v>
      </c>
      <c r="M231" t="n">
        <v>45.08520889282227</v>
      </c>
      <c r="N231" t="n">
        <v>46.09395980834961</v>
      </c>
      <c r="O231" t="n">
        <v>22.51033020019531</v>
      </c>
      <c r="P231" t="n">
        <v>109.0202865600586</v>
      </c>
      <c r="Q231" t="n">
        <v>68.89919281005859</v>
      </c>
      <c r="R231" t="n">
        <v>574.4000244140625</v>
      </c>
      <c r="S231" t="n">
        <v>34.3994026184082</v>
      </c>
      <c r="T231" t="n">
        <v>29.06000709533691</v>
      </c>
      <c r="V231" t="n">
        <v>45.70003890991211</v>
      </c>
      <c r="W231" t="n">
        <v>18.23186111450195</v>
      </c>
      <c r="X231" t="n">
        <v>28.76156234741211</v>
      </c>
      <c r="Y231" t="n">
        <v>20.95697212219238</v>
      </c>
      <c r="Z231" t="n">
        <v>19.25782012939453</v>
      </c>
      <c r="AB231" t="n">
        <v>24.71657943725586</v>
      </c>
      <c r="AC231" t="n">
        <v>27.72672653198242</v>
      </c>
      <c r="AD231" t="n">
        <v>27.90936088562012</v>
      </c>
    </row>
    <row r="232">
      <c r="A232" s="77" t="n">
        <v>39415</v>
      </c>
      <c r="B232" t="n">
        <v>66.25012969970703</v>
      </c>
      <c r="C232" t="n">
        <v>84.50967407226562</v>
      </c>
      <c r="D232" t="n">
        <v>54.40000152587891</v>
      </c>
      <c r="E232" t="n">
        <v>75.58999633789062</v>
      </c>
      <c r="F232" t="n">
        <v>36.97869491577148</v>
      </c>
      <c r="G232" t="n">
        <v>51.6119270324707</v>
      </c>
      <c r="H232" t="n">
        <v>795.2999877929688</v>
      </c>
      <c r="I232" t="n">
        <v>39.31371688842773</v>
      </c>
      <c r="J232" t="n">
        <v>27.12056922912598</v>
      </c>
      <c r="K232" t="n">
        <v>61.66881561279297</v>
      </c>
      <c r="L232" t="n">
        <v>128.6866302490234</v>
      </c>
      <c r="M232" t="n">
        <v>45.27789688110352</v>
      </c>
      <c r="N232" t="n">
        <v>45.72895812988281</v>
      </c>
      <c r="O232" t="n">
        <v>22.56512832641602</v>
      </c>
      <c r="P232" t="n">
        <v>109.0573196411133</v>
      </c>
      <c r="Q232" t="n">
        <v>69.32118225097656</v>
      </c>
      <c r="R232" t="n">
        <v>573.1199951171875</v>
      </c>
      <c r="S232" t="n">
        <v>33.8466911315918</v>
      </c>
      <c r="T232" t="n">
        <v>29.35169219970703</v>
      </c>
      <c r="V232" t="n">
        <v>46.20467376708984</v>
      </c>
      <c r="W232" t="n">
        <v>18.07057571411133</v>
      </c>
      <c r="X232" t="n">
        <v>28.76156234741211</v>
      </c>
      <c r="Y232" t="n">
        <v>21.0606803894043</v>
      </c>
      <c r="Z232" t="n">
        <v>19.3574275970459</v>
      </c>
      <c r="AB232" t="n">
        <v>24.54888343811035</v>
      </c>
      <c r="AC232" t="n">
        <v>27.89523315429688</v>
      </c>
      <c r="AD232" t="n">
        <v>27.63423156738281</v>
      </c>
    </row>
    <row r="233">
      <c r="A233" s="77" t="n">
        <v>39416</v>
      </c>
      <c r="B233" t="n">
        <v>66.38677978515625</v>
      </c>
      <c r="C233" t="n">
        <v>84.528076171875</v>
      </c>
      <c r="D233" t="n">
        <v>53.86999893188477</v>
      </c>
      <c r="E233" t="n">
        <v>76.15000152587891</v>
      </c>
      <c r="F233" t="n">
        <v>37.29269027709961</v>
      </c>
      <c r="G233" t="n">
        <v>51.89334869384766</v>
      </c>
      <c r="H233" t="n">
        <v>782.2000122070312</v>
      </c>
      <c r="I233" t="n">
        <v>39.4724235534668</v>
      </c>
      <c r="J233" t="n">
        <v>27.20451736450195</v>
      </c>
      <c r="K233" t="n">
        <v>62.02486038208008</v>
      </c>
      <c r="L233" t="n">
        <v>130.2140045166016</v>
      </c>
      <c r="M233" t="n">
        <v>44.93632888793945</v>
      </c>
      <c r="N233" t="n">
        <v>45.86385345458984</v>
      </c>
      <c r="O233" t="n">
        <v>22.7295093536377</v>
      </c>
      <c r="P233" t="n">
        <v>110.1539611816406</v>
      </c>
      <c r="Q233" t="n">
        <v>69.269287109375</v>
      </c>
      <c r="R233" t="n">
        <v>559.280029296875</v>
      </c>
      <c r="S233" t="n">
        <v>34.76786041259766</v>
      </c>
      <c r="T233" t="n">
        <v>29.62911796569824</v>
      </c>
      <c r="V233" t="n">
        <v>46.34344100952148</v>
      </c>
      <c r="W233" t="n">
        <v>18.51860618591309</v>
      </c>
      <c r="X233" t="n">
        <v>28.87148094177246</v>
      </c>
      <c r="Y233" t="n">
        <v>20.9489917755127</v>
      </c>
      <c r="Z233" t="n">
        <v>19.38399696350098</v>
      </c>
      <c r="AB233" t="n">
        <v>24.71079444885254</v>
      </c>
      <c r="AC233" t="n">
        <v>27.93353843688965</v>
      </c>
      <c r="AD233" t="n">
        <v>28.0388298034668</v>
      </c>
    </row>
    <row r="234">
      <c r="A234" s="77" t="n">
        <v>39419</v>
      </c>
      <c r="B234" t="n">
        <v>66.73769378662109</v>
      </c>
      <c r="C234" t="n">
        <v>84.50775146484375</v>
      </c>
      <c r="D234" t="n">
        <v>53.59000015258789</v>
      </c>
      <c r="E234" t="n">
        <v>75.93000030517578</v>
      </c>
      <c r="F234" t="n">
        <v>36.96903991699219</v>
      </c>
      <c r="G234" t="n">
        <v>51.69948196411133</v>
      </c>
      <c r="H234" t="n">
        <v>788.2999877929688</v>
      </c>
      <c r="I234" t="n">
        <v>39.87037658691406</v>
      </c>
      <c r="J234" t="n">
        <v>27.03986167907715</v>
      </c>
      <c r="K234" t="n">
        <v>61.29660034179688</v>
      </c>
      <c r="L234" t="n">
        <v>129.5415496826172</v>
      </c>
      <c r="M234" t="n">
        <v>44.55974578857422</v>
      </c>
      <c r="N234" t="n">
        <v>45.87971878051758</v>
      </c>
      <c r="O234" t="n">
        <v>22.64914703369141</v>
      </c>
      <c r="P234" t="n">
        <v>109.4277877807617</v>
      </c>
      <c r="Q234" t="n">
        <v>69.50064086914062</v>
      </c>
      <c r="R234" t="n">
        <v>565.5999755859375</v>
      </c>
      <c r="S234" t="n">
        <v>34.39412307739258</v>
      </c>
      <c r="T234" t="n">
        <v>29.47973442077637</v>
      </c>
      <c r="V234" t="n">
        <v>46.52005004882812</v>
      </c>
      <c r="W234" t="n">
        <v>18.3692626953125</v>
      </c>
      <c r="X234" t="n">
        <v>28.578369140625</v>
      </c>
      <c r="Y234" t="n">
        <v>20.82134819030762</v>
      </c>
      <c r="Z234" t="n">
        <v>19.31094741821289</v>
      </c>
      <c r="AB234" t="n">
        <v>24.95368003845215</v>
      </c>
      <c r="AC234" t="n">
        <v>27.75735664367676</v>
      </c>
      <c r="AD234" t="n">
        <v>27.89317321777344</v>
      </c>
    </row>
    <row r="235">
      <c r="A235" s="77" t="n">
        <v>39420</v>
      </c>
      <c r="B235" t="n">
        <v>66.48283386230469</v>
      </c>
      <c r="C235" t="n">
        <v>84.52622222900391</v>
      </c>
      <c r="D235" t="n">
        <v>53.58000183105469</v>
      </c>
      <c r="E235" t="n">
        <v>75.69000244140625</v>
      </c>
      <c r="F235" t="n">
        <v>36.8724250793457</v>
      </c>
      <c r="G235" t="n">
        <v>51.37428665161133</v>
      </c>
      <c r="H235" t="n">
        <v>801.2999877929688</v>
      </c>
      <c r="I235" t="n">
        <v>39.71849060058594</v>
      </c>
      <c r="J235" t="n">
        <v>26.76542282104492</v>
      </c>
      <c r="K235" t="n">
        <v>60.64925384521484</v>
      </c>
      <c r="L235" t="n">
        <v>129.04345703125</v>
      </c>
      <c r="M235" t="n">
        <v>44.3758430480957</v>
      </c>
      <c r="N235" t="n">
        <v>45.43536758422852</v>
      </c>
      <c r="O235" t="n">
        <v>22.23268890380859</v>
      </c>
      <c r="P235" t="n">
        <v>108.4497222900391</v>
      </c>
      <c r="Q235" t="n">
        <v>69.37679290771484</v>
      </c>
      <c r="R235" t="n">
        <v>555.2000122070312</v>
      </c>
      <c r="S235" t="n">
        <v>33.46768569946289</v>
      </c>
      <c r="T235" t="n">
        <v>29.30187797546387</v>
      </c>
      <c r="V235" t="n">
        <v>46.04697418212891</v>
      </c>
      <c r="W235" t="n">
        <v>18.02876281738281</v>
      </c>
      <c r="X235" t="n">
        <v>28.51241874694824</v>
      </c>
      <c r="Y235" t="n">
        <v>20.7415771484375</v>
      </c>
      <c r="Z235" t="n">
        <v>19.28438377380371</v>
      </c>
      <c r="AB235" t="n">
        <v>25.1329517364502</v>
      </c>
      <c r="AC235" t="n">
        <v>27.74971199035645</v>
      </c>
      <c r="AD235" t="n">
        <v>27.80416488647461</v>
      </c>
    </row>
    <row r="236">
      <c r="A236" s="77" t="n">
        <v>39421</v>
      </c>
      <c r="B236" t="n">
        <v>66.35869598388672</v>
      </c>
      <c r="C236" t="n">
        <v>84.52622222900391</v>
      </c>
      <c r="D236" t="n">
        <v>53.5099983215332</v>
      </c>
      <c r="E236" t="n">
        <v>76.41000366210938</v>
      </c>
      <c r="F236" t="n">
        <v>38.51001739501953</v>
      </c>
      <c r="G236" t="n">
        <v>51.96837997436523</v>
      </c>
      <c r="H236" t="n">
        <v>797.5</v>
      </c>
      <c r="I236" t="n">
        <v>39.251220703125</v>
      </c>
      <c r="J236" t="n">
        <v>27.12056922912598</v>
      </c>
      <c r="K236" t="n">
        <v>61.85493469238281</v>
      </c>
      <c r="L236" t="n">
        <v>131.0274658203125</v>
      </c>
      <c r="M236" t="n">
        <v>45.17278671264648</v>
      </c>
      <c r="N236" t="n">
        <v>45.48298645019531</v>
      </c>
      <c r="O236" t="n">
        <v>22.49937057495117</v>
      </c>
      <c r="P236" t="n">
        <v>110.2651062011719</v>
      </c>
      <c r="Q236" t="n">
        <v>68.6402587890625</v>
      </c>
      <c r="R236" t="n">
        <v>549.52001953125</v>
      </c>
      <c r="S236" t="n">
        <v>34.59415817260742</v>
      </c>
      <c r="T236" t="n">
        <v>29.8425407409668</v>
      </c>
      <c r="V236" t="n">
        <v>47.06252288818359</v>
      </c>
      <c r="W236" t="n">
        <v>18.29758644104004</v>
      </c>
      <c r="X236" t="n">
        <v>28.98139572143555</v>
      </c>
      <c r="Y236" t="n">
        <v>21.22023010253906</v>
      </c>
      <c r="Z236" t="n">
        <v>19.36407089233398</v>
      </c>
      <c r="AB236" t="n">
        <v>25.56668090820312</v>
      </c>
      <c r="AC236" t="n">
        <v>27.97183227539062</v>
      </c>
      <c r="AD236" t="n">
        <v>27.76370429992676</v>
      </c>
    </row>
    <row r="237">
      <c r="A237" s="77" t="n">
        <v>39422</v>
      </c>
      <c r="B237" t="n">
        <v>66.28679656982422</v>
      </c>
      <c r="C237" t="n">
        <v>84.54463958740234</v>
      </c>
      <c r="D237" t="n">
        <v>54.20000076293945</v>
      </c>
      <c r="E237" t="n">
        <v>76.37999725341797</v>
      </c>
      <c r="F237" t="n">
        <v>39.11626052856445</v>
      </c>
      <c r="G237" t="n">
        <v>52.46242141723633</v>
      </c>
      <c r="H237" t="n">
        <v>801.2000122070312</v>
      </c>
      <c r="I237" t="n">
        <v>39.60168075561523</v>
      </c>
      <c r="J237" t="n">
        <v>27.6629810333252</v>
      </c>
      <c r="K237" t="n">
        <v>63.31959915161133</v>
      </c>
      <c r="L237" t="n">
        <v>133.3519439697266</v>
      </c>
      <c r="M237" t="n">
        <v>45.82087326049805</v>
      </c>
      <c r="N237" t="n">
        <v>45.81624984741211</v>
      </c>
      <c r="O237" t="n">
        <v>23.08751487731934</v>
      </c>
      <c r="P237" t="n">
        <v>111.843391418457</v>
      </c>
      <c r="Q237" t="n">
        <v>68.43171691894531</v>
      </c>
      <c r="R237" t="n">
        <v>568.1599731445312</v>
      </c>
      <c r="S237" t="n">
        <v>35.69431304931641</v>
      </c>
      <c r="T237" t="n">
        <v>30.31916618347168</v>
      </c>
      <c r="V237" t="n">
        <v>48.34931182861328</v>
      </c>
      <c r="W237" t="n">
        <v>18.88898277282715</v>
      </c>
      <c r="X237" t="n">
        <v>29.31114196777344</v>
      </c>
      <c r="Y237" t="n">
        <v>21.43561935424805</v>
      </c>
      <c r="Z237" t="n">
        <v>19.3574275970459</v>
      </c>
      <c r="AB237" t="n">
        <v>25.41631698608398</v>
      </c>
      <c r="AC237" t="n">
        <v>28.16329574584961</v>
      </c>
      <c r="AD237" t="n">
        <v>28.00647354125977</v>
      </c>
    </row>
    <row r="238">
      <c r="A238" s="77" t="n">
        <v>39423</v>
      </c>
      <c r="B238" t="n">
        <v>65.90781402587891</v>
      </c>
      <c r="C238" t="n">
        <v>84.61848449707031</v>
      </c>
      <c r="D238" t="n">
        <v>54.29999923706055</v>
      </c>
      <c r="E238" t="n">
        <v>76.29000091552734</v>
      </c>
      <c r="F238" t="n">
        <v>38.65252685546875</v>
      </c>
      <c r="G238" t="n">
        <v>52.25605392456055</v>
      </c>
      <c r="H238" t="n">
        <v>794.4000244140625</v>
      </c>
      <c r="I238" t="n">
        <v>39.58221435546875</v>
      </c>
      <c r="J238" t="n">
        <v>27.49186515808105</v>
      </c>
      <c r="K238" t="n">
        <v>63.5137825012207</v>
      </c>
      <c r="L238" t="n">
        <v>133.8167266845703</v>
      </c>
      <c r="M238" t="n">
        <v>45.82963562011719</v>
      </c>
      <c r="N238" t="n">
        <v>45.89559555053711</v>
      </c>
      <c r="O238" t="n">
        <v>23.08751487731934</v>
      </c>
      <c r="P238" t="n">
        <v>111.8211975097656</v>
      </c>
      <c r="Q238" t="n">
        <v>68.07975006103516</v>
      </c>
      <c r="R238" t="n">
        <v>555.4400024414062</v>
      </c>
      <c r="S238" t="n">
        <v>35.56796646118164</v>
      </c>
      <c r="T238" t="n">
        <v>30.60372543334961</v>
      </c>
      <c r="V238" t="n">
        <v>48.05286407470703</v>
      </c>
      <c r="W238" t="n">
        <v>18.63808441162109</v>
      </c>
      <c r="X238" t="n">
        <v>29.53097343444824</v>
      </c>
      <c r="Y238" t="n">
        <v>21.45955276489258</v>
      </c>
      <c r="Z238" t="n">
        <v>19.56328964233398</v>
      </c>
      <c r="AB238" t="n">
        <v>25.5493335723877</v>
      </c>
      <c r="AC238" t="n">
        <v>28.14799308776855</v>
      </c>
      <c r="AD238" t="n">
        <v>28.24112892150879</v>
      </c>
    </row>
    <row r="239">
      <c r="A239" s="77" t="n">
        <v>39426</v>
      </c>
      <c r="B239" t="n">
        <v>65.77709197998047</v>
      </c>
      <c r="C239" t="n">
        <v>84.56313323974609</v>
      </c>
      <c r="D239" t="n">
        <v>53.9900016784668</v>
      </c>
      <c r="E239" t="n">
        <v>76.05999755859375</v>
      </c>
      <c r="F239" t="n">
        <v>38.66459655761719</v>
      </c>
      <c r="G239" t="n">
        <v>52.79387664794922</v>
      </c>
      <c r="H239" t="n">
        <v>807.7000122070312</v>
      </c>
      <c r="I239" t="n">
        <v>39.52377319335938</v>
      </c>
      <c r="J239" t="n">
        <v>27.28199768066406</v>
      </c>
      <c r="K239" t="n">
        <v>64.01551055908203</v>
      </c>
      <c r="L239" t="n">
        <v>134.9789733886719</v>
      </c>
      <c r="M239" t="n">
        <v>46.01354217529297</v>
      </c>
      <c r="N239" t="n">
        <v>46.00667953491211</v>
      </c>
      <c r="O239" t="n">
        <v>23.25555992126465</v>
      </c>
      <c r="P239" t="n">
        <v>112.688102722168</v>
      </c>
      <c r="Q239" t="n">
        <v>67.98847961425781</v>
      </c>
      <c r="R239" t="n">
        <v>554.8800048828125</v>
      </c>
      <c r="S239" t="n">
        <v>36.33123016357422</v>
      </c>
      <c r="T239" t="n">
        <v>31.03765869140625</v>
      </c>
      <c r="V239" t="n">
        <v>48.53855514526367</v>
      </c>
      <c r="W239" t="n">
        <v>19.03235244750977</v>
      </c>
      <c r="X239" t="n">
        <v>29.67020034790039</v>
      </c>
      <c r="Y239" t="n">
        <v>21.56325531005859</v>
      </c>
      <c r="Z239" t="n">
        <v>19.58321380615234</v>
      </c>
      <c r="AB239" t="n">
        <v>25.66499900817871</v>
      </c>
      <c r="AC239" t="n">
        <v>28.20160484313965</v>
      </c>
      <c r="AD239" t="n">
        <v>28.25732421875</v>
      </c>
    </row>
    <row r="240">
      <c r="A240" s="77" t="n">
        <v>39427</v>
      </c>
      <c r="B240" t="n">
        <v>66.0972900390625</v>
      </c>
      <c r="C240" t="n">
        <v>84.67382049560547</v>
      </c>
      <c r="D240" t="n">
        <v>54.36999893188477</v>
      </c>
      <c r="E240" t="n">
        <v>76.22000122070312</v>
      </c>
      <c r="F240" t="n">
        <v>37.02700424194336</v>
      </c>
      <c r="G240" t="n">
        <v>51.41805648803711</v>
      </c>
      <c r="H240" t="n">
        <v>811.4000244140625</v>
      </c>
      <c r="I240" t="n">
        <v>39.48485565185547</v>
      </c>
      <c r="J240" t="n">
        <v>26.70084571838379</v>
      </c>
      <c r="K240" t="n">
        <v>61.7821044921875</v>
      </c>
      <c r="L240" t="n">
        <v>130.8615112304688</v>
      </c>
      <c r="M240" t="n">
        <v>44.94509887695312</v>
      </c>
      <c r="N240" t="n">
        <v>44.83229827880859</v>
      </c>
      <c r="O240" t="n">
        <v>22.60896492004395</v>
      </c>
      <c r="P240" t="n">
        <v>109.5982208251953</v>
      </c>
      <c r="Q240" t="n">
        <v>68.73152160644531</v>
      </c>
      <c r="R240" t="n">
        <v>562.0800170898438</v>
      </c>
      <c r="S240" t="n">
        <v>34.41518020629883</v>
      </c>
      <c r="T240" t="n">
        <v>29.75005912780762</v>
      </c>
      <c r="V240" t="n">
        <v>47.34008407592773</v>
      </c>
      <c r="W240" t="n">
        <v>18.07057571411133</v>
      </c>
      <c r="X240" t="n">
        <v>28.72492218017578</v>
      </c>
      <c r="Y240" t="n">
        <v>21.22821426391602</v>
      </c>
      <c r="Z240" t="n">
        <v>19.37070465087891</v>
      </c>
      <c r="AB240" t="n">
        <v>25.06935119628906</v>
      </c>
      <c r="AC240" t="n">
        <v>27.7650203704834</v>
      </c>
      <c r="AD240" t="n">
        <v>27.35100173950195</v>
      </c>
    </row>
    <row r="241">
      <c r="A241" s="77" t="n">
        <v>39428</v>
      </c>
      <c r="B241" t="n">
        <v>66.03195953369141</v>
      </c>
      <c r="C241" t="n">
        <v>84.65536499023438</v>
      </c>
      <c r="D241" t="n">
        <v>55.61000061035156</v>
      </c>
      <c r="E241" t="n">
        <v>76.13999938964844</v>
      </c>
      <c r="F241" t="n">
        <v>38.13805389404297</v>
      </c>
      <c r="G241" t="n">
        <v>52.44993591308594</v>
      </c>
      <c r="H241" t="n">
        <v>813.5</v>
      </c>
      <c r="I241" t="n">
        <v>39.69900131225586</v>
      </c>
      <c r="J241" t="n">
        <v>26.89456939697266</v>
      </c>
      <c r="K241" t="n">
        <v>62.23523330688477</v>
      </c>
      <c r="L241" t="n">
        <v>131.5919952392578</v>
      </c>
      <c r="M241" t="n">
        <v>45.34795379638672</v>
      </c>
      <c r="N241" t="n">
        <v>44.80850601196289</v>
      </c>
      <c r="O241" t="n">
        <v>22.70759963989258</v>
      </c>
      <c r="P241" t="n">
        <v>110.6800765991211</v>
      </c>
      <c r="Q241" t="n">
        <v>68.46431732177734</v>
      </c>
      <c r="R241" t="n">
        <v>591.2000122070312</v>
      </c>
      <c r="S241" t="n">
        <v>34.29937744140625</v>
      </c>
      <c r="T241" t="n">
        <v>30.1484260559082</v>
      </c>
      <c r="V241" t="n">
        <v>48.88550567626953</v>
      </c>
      <c r="W241" t="n">
        <v>17.93318367004395</v>
      </c>
      <c r="X241" t="n">
        <v>29.0913200378418</v>
      </c>
      <c r="Y241" t="n">
        <v>21.59517478942871</v>
      </c>
      <c r="Z241" t="n">
        <v>19.42383575439453</v>
      </c>
      <c r="AB241" t="n">
        <v>25.07513046264648</v>
      </c>
      <c r="AC241" t="n">
        <v>27.78034019470215</v>
      </c>
      <c r="AD241" t="n">
        <v>27.44003105163574</v>
      </c>
    </row>
    <row r="242">
      <c r="A242" s="77" t="n">
        <v>39429</v>
      </c>
      <c r="B242" t="n">
        <v>65.77709197998047</v>
      </c>
      <c r="C242" t="n">
        <v>84.69229125976562</v>
      </c>
      <c r="D242" t="n">
        <v>54.97000122070312</v>
      </c>
      <c r="E242" t="n">
        <v>76.55999755859375</v>
      </c>
      <c r="F242" t="n">
        <v>37.08980941772461</v>
      </c>
      <c r="G242" t="n">
        <v>51.38055801391602</v>
      </c>
      <c r="H242" t="n">
        <v>799</v>
      </c>
      <c r="I242" t="n">
        <v>39.6795539855957</v>
      </c>
      <c r="J242" t="n">
        <v>26.69761657714844</v>
      </c>
      <c r="K242" t="n">
        <v>61.8953857421875</v>
      </c>
      <c r="L242" t="n">
        <v>131.2018280029297</v>
      </c>
      <c r="M242" t="n">
        <v>45.10273361206055</v>
      </c>
      <c r="N242" t="n">
        <v>44.48318099975586</v>
      </c>
      <c r="O242" t="n">
        <v>22.62722778320312</v>
      </c>
      <c r="P242" t="n">
        <v>110.4503479003906</v>
      </c>
      <c r="Q242" t="n">
        <v>68.04711151123047</v>
      </c>
      <c r="R242" t="n">
        <v>585.3599853515625</v>
      </c>
      <c r="S242" t="n">
        <v>33.90985870361328</v>
      </c>
      <c r="T242" t="n">
        <v>30.3831787109375</v>
      </c>
      <c r="V242" t="n">
        <v>49.00532913208008</v>
      </c>
      <c r="W242" t="n">
        <v>17.92720603942871</v>
      </c>
      <c r="X242" t="n">
        <v>29.23787689208984</v>
      </c>
      <c r="Y242" t="n">
        <v>21.48348617553711</v>
      </c>
      <c r="Z242" t="n">
        <v>19.51016616821289</v>
      </c>
      <c r="AB242" t="n">
        <v>25.44523239135742</v>
      </c>
      <c r="AC242" t="n">
        <v>27.7650203704834</v>
      </c>
      <c r="AD242" t="n">
        <v>27.26199340820312</v>
      </c>
    </row>
    <row r="243">
      <c r="A243" s="77" t="n">
        <v>39430</v>
      </c>
      <c r="B243" t="n">
        <v>65.59409332275391</v>
      </c>
      <c r="C243" t="n">
        <v>84.63693237304688</v>
      </c>
      <c r="D243" t="n">
        <v>54.95999908447266</v>
      </c>
      <c r="E243" t="n">
        <v>77.44000244140625</v>
      </c>
      <c r="F243" t="n">
        <v>36.20579528808594</v>
      </c>
      <c r="G243" t="n">
        <v>49.99220657348633</v>
      </c>
      <c r="H243" t="n">
        <v>793.2999877929688</v>
      </c>
      <c r="I243" t="n">
        <v>39.73792266845703</v>
      </c>
      <c r="J243" t="n">
        <v>26.60721778869629</v>
      </c>
      <c r="K243" t="n">
        <v>60.68971252441406</v>
      </c>
      <c r="L243" t="n">
        <v>128.9687805175781</v>
      </c>
      <c r="M243" t="n">
        <v>44.63856887817383</v>
      </c>
      <c r="N243" t="n">
        <v>43.98328018188477</v>
      </c>
      <c r="O243" t="n">
        <v>22.25096130371094</v>
      </c>
      <c r="P243" t="n">
        <v>109.0498886108398</v>
      </c>
      <c r="Q243" t="n">
        <v>68.00152587890625</v>
      </c>
      <c r="R243" t="n">
        <v>578.0800170898438</v>
      </c>
      <c r="S243" t="n">
        <v>33.05710220336914</v>
      </c>
      <c r="T243" t="n">
        <v>29.84964179992676</v>
      </c>
      <c r="V243" t="n">
        <v>48.22317123413086</v>
      </c>
      <c r="W243" t="n">
        <v>17.5329418182373</v>
      </c>
      <c r="X243" t="n">
        <v>28.91543197631836</v>
      </c>
      <c r="Y243" t="n">
        <v>21.34786605834961</v>
      </c>
      <c r="Z243" t="n">
        <v>19.27110290527344</v>
      </c>
      <c r="AB243" t="n">
        <v>24.97104072570801</v>
      </c>
      <c r="AC243" t="n">
        <v>27.34376335144043</v>
      </c>
      <c r="AD243" t="n">
        <v>26.90594482421875</v>
      </c>
    </row>
    <row r="244">
      <c r="A244" s="77" t="n">
        <v>39433</v>
      </c>
      <c r="B244" t="n">
        <v>65.69217681884766</v>
      </c>
      <c r="C244" t="n">
        <v>84.67382049560547</v>
      </c>
      <c r="D244" t="n">
        <v>54.66999816894531</v>
      </c>
      <c r="E244" t="n">
        <v>77.40000152587891</v>
      </c>
      <c r="F244" t="n">
        <v>34.66240310668945</v>
      </c>
      <c r="G244" t="n">
        <v>48.92908477783203</v>
      </c>
      <c r="H244" t="n">
        <v>794.7999877929688</v>
      </c>
      <c r="I244" t="n">
        <v>39.52377319335938</v>
      </c>
      <c r="J244" t="n">
        <v>26.0228328704834</v>
      </c>
      <c r="K244" t="n">
        <v>59.75910949707031</v>
      </c>
      <c r="L244" t="n">
        <v>127.2006072998047</v>
      </c>
      <c r="M244" t="n">
        <v>43.5526123046875</v>
      </c>
      <c r="N244" t="n">
        <v>43.52305221557617</v>
      </c>
      <c r="O244" t="n">
        <v>21.93313789367676</v>
      </c>
      <c r="P244" t="n">
        <v>107.4938430786133</v>
      </c>
      <c r="Q244" t="n">
        <v>68.49684143066406</v>
      </c>
      <c r="R244" t="n">
        <v>575.1199951171875</v>
      </c>
      <c r="S244" t="n">
        <v>32.03592300415039</v>
      </c>
      <c r="T244" t="n">
        <v>28.78969192504883</v>
      </c>
      <c r="V244" t="n">
        <v>47.3589973449707</v>
      </c>
      <c r="W244" t="n">
        <v>17.34775924682617</v>
      </c>
      <c r="X244" t="n">
        <v>28.39517974853516</v>
      </c>
      <c r="Y244" t="n">
        <v>20.94101524353027</v>
      </c>
      <c r="Z244" t="n">
        <v>19.1382884979248</v>
      </c>
      <c r="AB244" t="n">
        <v>24.73970985412598</v>
      </c>
      <c r="AC244" t="n">
        <v>27.05270004272461</v>
      </c>
      <c r="AD244" t="n">
        <v>26.65509986877441</v>
      </c>
    </row>
    <row r="245">
      <c r="A245" s="77" t="n">
        <v>39434</v>
      </c>
      <c r="B245" t="n">
        <v>66.03848266601562</v>
      </c>
      <c r="C245" t="n">
        <v>84.67382049560547</v>
      </c>
      <c r="D245" t="n">
        <v>54.75</v>
      </c>
      <c r="E245" t="n">
        <v>77.41000366210938</v>
      </c>
      <c r="F245" t="n">
        <v>35.61404037475586</v>
      </c>
      <c r="G245" t="n">
        <v>49.54194641113281</v>
      </c>
      <c r="H245" t="n">
        <v>803</v>
      </c>
      <c r="I245" t="n">
        <v>39.56271743774414</v>
      </c>
      <c r="J245" t="n">
        <v>26.28112411499023</v>
      </c>
      <c r="K245" t="n">
        <v>60.8272705078125</v>
      </c>
      <c r="L245" t="n">
        <v>127.6737747192383</v>
      </c>
      <c r="M245" t="n">
        <v>43.69273376464844</v>
      </c>
      <c r="N245" t="n">
        <v>43.62620544433594</v>
      </c>
      <c r="O245" t="n">
        <v>22.19616317749023</v>
      </c>
      <c r="P245" t="n">
        <v>108.0940170288086</v>
      </c>
      <c r="Q245" t="n">
        <v>68.56857299804688</v>
      </c>
      <c r="R245" t="n">
        <v>568.8800048828125</v>
      </c>
      <c r="S245" t="n">
        <v>32.53071594238281</v>
      </c>
      <c r="T245" t="n">
        <v>29.10982131958008</v>
      </c>
      <c r="V245" t="n">
        <v>47.81315612792969</v>
      </c>
      <c r="W245" t="n">
        <v>17.35970497131348</v>
      </c>
      <c r="X245" t="n">
        <v>28.47578620910645</v>
      </c>
      <c r="Y245" t="n">
        <v>20.94101524353027</v>
      </c>
      <c r="Z245" t="n">
        <v>19.05196380615234</v>
      </c>
      <c r="AB245" t="n">
        <v>24.95945930480957</v>
      </c>
      <c r="AC245" t="n">
        <v>27.25950622558594</v>
      </c>
      <c r="AD245" t="n">
        <v>26.90594482421875</v>
      </c>
    </row>
    <row r="246">
      <c r="A246" s="77" t="n">
        <v>39435</v>
      </c>
      <c r="B246" t="n">
        <v>66.17572784423828</v>
      </c>
      <c r="C246" t="n">
        <v>84.710693359375</v>
      </c>
      <c r="D246" t="n">
        <v>55.11000061035156</v>
      </c>
      <c r="E246" t="n">
        <v>77.58999633789062</v>
      </c>
      <c r="F246" t="n">
        <v>35.84591293334961</v>
      </c>
      <c r="G246" t="n">
        <v>49.13545989990234</v>
      </c>
      <c r="H246" t="n">
        <v>801.0999755859375</v>
      </c>
      <c r="I246" t="n">
        <v>39.75744247436523</v>
      </c>
      <c r="J246" t="n">
        <v>26.24238204956055</v>
      </c>
      <c r="K246" t="n">
        <v>61.25614547729492</v>
      </c>
      <c r="L246" t="n">
        <v>128.0888977050781</v>
      </c>
      <c r="M246" t="n">
        <v>43.68395233154297</v>
      </c>
      <c r="N246" t="n">
        <v>43.12629318237305</v>
      </c>
      <c r="O246" t="n">
        <v>22.19616317749023</v>
      </c>
      <c r="P246" t="n">
        <v>108.0940170288086</v>
      </c>
      <c r="Q246" t="n">
        <v>68.99874877929688</v>
      </c>
      <c r="R246" t="n">
        <v>577.2000122070312</v>
      </c>
      <c r="S246" t="n">
        <v>32.86235427856445</v>
      </c>
      <c r="T246" t="n">
        <v>29.06712913513184</v>
      </c>
      <c r="V246" t="n">
        <v>48.27363204956055</v>
      </c>
      <c r="W246" t="n">
        <v>17.46124839782715</v>
      </c>
      <c r="X246" t="n">
        <v>28.38052368164062</v>
      </c>
      <c r="Y246" t="n">
        <v>21.07663345336914</v>
      </c>
      <c r="Z246" t="n">
        <v>19.21133613586426</v>
      </c>
      <c r="AB246" t="n">
        <v>24.89586067199707</v>
      </c>
      <c r="AC246" t="n">
        <v>27.24419021606445</v>
      </c>
      <c r="AD246" t="n">
        <v>26.66318893432617</v>
      </c>
    </row>
    <row r="247">
      <c r="A247" s="77" t="n">
        <v>39436</v>
      </c>
      <c r="B247" t="n">
        <v>66.11692047119141</v>
      </c>
      <c r="C247" t="n">
        <v>84.74762725830078</v>
      </c>
      <c r="D247" t="n">
        <v>54.9900016784668</v>
      </c>
      <c r="E247" t="n">
        <v>77.79000091552734</v>
      </c>
      <c r="F247" t="n">
        <v>36.04155731201172</v>
      </c>
      <c r="G247" t="n">
        <v>49.48566436767578</v>
      </c>
      <c r="H247" t="n">
        <v>799.2000122070312</v>
      </c>
      <c r="I247" t="n">
        <v>39.67176818847656</v>
      </c>
      <c r="J247" t="n">
        <v>26.55555725097656</v>
      </c>
      <c r="K247" t="n">
        <v>62.1786003112793</v>
      </c>
      <c r="L247" t="n">
        <v>130.0146789550781</v>
      </c>
      <c r="M247" t="n">
        <v>44.57726669311523</v>
      </c>
      <c r="N247" t="n">
        <v>43.48337936401367</v>
      </c>
      <c r="O247" t="n">
        <v>22.51033020019531</v>
      </c>
      <c r="P247" t="n">
        <v>108.775749206543</v>
      </c>
      <c r="Q247" t="n">
        <v>68.9205322265625</v>
      </c>
      <c r="R247" t="n">
        <v>576.7999877929688</v>
      </c>
      <c r="S247" t="n">
        <v>32.72537994384766</v>
      </c>
      <c r="T247" t="n">
        <v>29.60066986083984</v>
      </c>
      <c r="V247" t="n">
        <v>48.88550567626953</v>
      </c>
      <c r="W247" t="n">
        <v>17.33580207824707</v>
      </c>
      <c r="X247" t="n">
        <v>28.6150074005127</v>
      </c>
      <c r="Y247" t="n">
        <v>21.37978172302246</v>
      </c>
      <c r="Z247" t="n">
        <v>19.12500762939453</v>
      </c>
      <c r="AB247" t="n">
        <v>25.00572776794434</v>
      </c>
      <c r="AC247" t="n">
        <v>27.405029296875</v>
      </c>
      <c r="AD247" t="n">
        <v>26.79266738891602</v>
      </c>
    </row>
    <row r="248">
      <c r="A248" s="77" t="n">
        <v>39437</v>
      </c>
      <c r="B248" t="n">
        <v>65.82936096191406</v>
      </c>
      <c r="C248" t="n">
        <v>84.74762725830078</v>
      </c>
      <c r="D248" t="n">
        <v>55.68999862670898</v>
      </c>
      <c r="E248" t="n">
        <v>77.72000122070312</v>
      </c>
      <c r="F248" t="n">
        <v>37.12845230102539</v>
      </c>
      <c r="G248" t="n">
        <v>50.19232559204102</v>
      </c>
      <c r="H248" t="n">
        <v>811.5999755859375</v>
      </c>
      <c r="I248" t="n">
        <v>39.79636383056641</v>
      </c>
      <c r="J248" t="n">
        <v>26.80416107177734</v>
      </c>
      <c r="K248" t="n">
        <v>63.60281372070312</v>
      </c>
      <c r="L248" t="n">
        <v>131.4441528320312</v>
      </c>
      <c r="M248" t="n">
        <v>45.45658493041992</v>
      </c>
      <c r="N248" t="n">
        <v>44.1261100769043</v>
      </c>
      <c r="O248" t="n">
        <v>22.88527488708496</v>
      </c>
      <c r="P248" t="n">
        <v>110.3437652587891</v>
      </c>
      <c r="Q248" t="n">
        <v>68.50338745117188</v>
      </c>
      <c r="R248" t="n">
        <v>590.4000244140625</v>
      </c>
      <c r="S248" t="n">
        <v>33.36746597290039</v>
      </c>
      <c r="T248" t="n">
        <v>30.24125099182129</v>
      </c>
      <c r="V248" t="n">
        <v>50.149658203125</v>
      </c>
      <c r="W248" t="n">
        <v>17.6564998626709</v>
      </c>
      <c r="X248" t="n">
        <v>29.1201000213623</v>
      </c>
      <c r="Y248" t="n">
        <v>21.6546630859375</v>
      </c>
      <c r="Z248" t="n">
        <v>19.58356666564941</v>
      </c>
      <c r="AB248" t="n">
        <v>25.05642318725586</v>
      </c>
      <c r="AC248" t="n">
        <v>27.57415390014648</v>
      </c>
      <c r="AD248" t="n">
        <v>26.84564018249512</v>
      </c>
    </row>
    <row r="249">
      <c r="A249" s="77" t="n">
        <v>39440</v>
      </c>
      <c r="B249" t="n">
        <v>65.84896850585938</v>
      </c>
      <c r="C249" t="n">
        <v>84.74762725830078</v>
      </c>
      <c r="D249" t="n">
        <v>55.63999938964844</v>
      </c>
      <c r="E249" t="n">
        <v>77.56999969482422</v>
      </c>
      <c r="F249" t="n">
        <v>37.75641632080078</v>
      </c>
      <c r="G249" t="n">
        <v>50.39756774902344</v>
      </c>
      <c r="H249" t="n">
        <v>812.7999877929688</v>
      </c>
      <c r="I249" t="n">
        <v>39.65618896484375</v>
      </c>
      <c r="J249" t="n">
        <v>26.99142646789551</v>
      </c>
      <c r="K249" t="n">
        <v>64.06402587890625</v>
      </c>
      <c r="L249" t="n">
        <v>132.7178802490234</v>
      </c>
      <c r="M249" t="n">
        <v>45.79848861694336</v>
      </c>
      <c r="N249" t="n">
        <v>44.1849365234375</v>
      </c>
      <c r="O249" t="n">
        <v>23.09785461425781</v>
      </c>
      <c r="P249" t="n">
        <v>111.1631622314453</v>
      </c>
      <c r="Q249" t="n">
        <v>68.29482269287109</v>
      </c>
      <c r="R249" t="n">
        <v>591.5999755859375</v>
      </c>
      <c r="S249" t="n">
        <v>34.44831085205078</v>
      </c>
      <c r="T249" t="n">
        <v>30.52133750915527</v>
      </c>
      <c r="V249" t="n">
        <v>50.37732696533203</v>
      </c>
      <c r="W249" t="n">
        <v>17.97600364685059</v>
      </c>
      <c r="X249" t="n">
        <v>29.44407272338867</v>
      </c>
      <c r="Y249" t="n">
        <v>21.8149528503418</v>
      </c>
      <c r="Z249" t="n">
        <v>19.55685615539551</v>
      </c>
      <c r="AB249" t="n">
        <v>25.17878723144531</v>
      </c>
      <c r="AC249" t="n">
        <v>27.66639518737793</v>
      </c>
      <c r="AD249" t="n">
        <v>27.34277153015137</v>
      </c>
    </row>
    <row r="250">
      <c r="A250" s="77" t="n">
        <v>39442</v>
      </c>
      <c r="B250" t="n">
        <v>65.64637756347656</v>
      </c>
      <c r="C250" t="n">
        <v>84.710693359375</v>
      </c>
      <c r="D250" t="n">
        <v>56.41999816894531</v>
      </c>
      <c r="E250" t="n">
        <v>77.15000152587891</v>
      </c>
      <c r="F250" t="n">
        <v>37.95212173461914</v>
      </c>
      <c r="G250" t="n">
        <v>50.53866577148438</v>
      </c>
      <c r="H250" t="n">
        <v>826</v>
      </c>
      <c r="I250" t="n">
        <v>39.48095703125</v>
      </c>
      <c r="J250" t="n">
        <v>27.03986167907715</v>
      </c>
      <c r="K250" t="n">
        <v>64.36344146728516</v>
      </c>
      <c r="L250" t="n">
        <v>132.6346893310547</v>
      </c>
      <c r="M250" t="n">
        <v>46.02642822265625</v>
      </c>
      <c r="N250" t="n">
        <v>44.39445495605469</v>
      </c>
      <c r="O250" t="n">
        <v>23.1454963684082</v>
      </c>
      <c r="P250" t="n">
        <v>111.4015274047852</v>
      </c>
      <c r="Q250" t="n">
        <v>67.9949951171875</v>
      </c>
      <c r="R250" t="n">
        <v>607.280029296875</v>
      </c>
      <c r="S250" t="n">
        <v>33.87578582763672</v>
      </c>
      <c r="T250" t="n">
        <v>30.67931175231934</v>
      </c>
      <c r="V250" t="n">
        <v>50.9401741027832</v>
      </c>
      <c r="W250" t="n">
        <v>17.84941101074219</v>
      </c>
      <c r="X250" t="n">
        <v>29.3336181640625</v>
      </c>
      <c r="Y250" t="n">
        <v>21.93517684936523</v>
      </c>
      <c r="Z250" t="n">
        <v>19.49012565612793</v>
      </c>
      <c r="AB250" t="n">
        <v>25.05060005187988</v>
      </c>
      <c r="AC250" t="n">
        <v>27.63564109802246</v>
      </c>
      <c r="AD250" t="n">
        <v>27.25312805175781</v>
      </c>
    </row>
    <row r="251">
      <c r="A251" s="77" t="n">
        <v>39443</v>
      </c>
      <c r="B251" t="n">
        <v>66.00665283203125</v>
      </c>
      <c r="C251" t="n">
        <v>84.74762725830078</v>
      </c>
      <c r="D251" t="n">
        <v>56.36999893188477</v>
      </c>
      <c r="E251" t="n">
        <v>76.61000061035156</v>
      </c>
      <c r="F251" t="n">
        <v>37.07635498046875</v>
      </c>
      <c r="G251" t="n">
        <v>50.23081588745117</v>
      </c>
      <c r="H251" t="n">
        <v>828.5999755859375</v>
      </c>
      <c r="I251" t="n">
        <v>39.74137115478516</v>
      </c>
      <c r="J251" t="n">
        <v>26.68148422241211</v>
      </c>
      <c r="K251" t="n">
        <v>62.8345947265625</v>
      </c>
      <c r="L251" t="n">
        <v>130.5533905029297</v>
      </c>
      <c r="M251" t="n">
        <v>45.47412490844727</v>
      </c>
      <c r="N251" t="n">
        <v>44.01570510864258</v>
      </c>
      <c r="O251" t="n">
        <v>22.68735885620117</v>
      </c>
      <c r="P251" t="n">
        <v>110.0010986328125</v>
      </c>
      <c r="Q251" t="n">
        <v>68.44770812988281</v>
      </c>
      <c r="R251" t="n">
        <v>610</v>
      </c>
      <c r="S251" t="n">
        <v>33.20158767700195</v>
      </c>
      <c r="T251" t="n">
        <v>30.10480308532715</v>
      </c>
      <c r="V251" t="n">
        <v>50.40262985229492</v>
      </c>
      <c r="W251" t="n">
        <v>17.48771095275879</v>
      </c>
      <c r="X251" t="n">
        <v>28.99493980407715</v>
      </c>
      <c r="Y251" t="n">
        <v>21.6306324005127</v>
      </c>
      <c r="Z251" t="n">
        <v>19.30321884155273</v>
      </c>
      <c r="AB251" t="n">
        <v>24.82917022705078</v>
      </c>
      <c r="AC251" t="n">
        <v>27.35122489929199</v>
      </c>
      <c r="AD251" t="n">
        <v>26.87008285522461</v>
      </c>
    </row>
    <row r="252">
      <c r="A252" s="77" t="n">
        <v>39444</v>
      </c>
      <c r="B252" t="n">
        <v>66.36099243164062</v>
      </c>
      <c r="C252" t="n">
        <v>84.74578094482422</v>
      </c>
      <c r="D252" t="n">
        <v>56.18999862670898</v>
      </c>
      <c r="E252" t="n">
        <v>76.22000122070312</v>
      </c>
      <c r="F252" t="n">
        <v>37.21577835083008</v>
      </c>
      <c r="G252" t="n">
        <v>50.66051864624023</v>
      </c>
      <c r="H252" t="n">
        <v>839.5999755859375</v>
      </c>
      <c r="I252" t="n">
        <v>39.35369491577148</v>
      </c>
      <c r="J252" t="n">
        <v>26.46192932128906</v>
      </c>
      <c r="K252" t="n">
        <v>62.16069412231445</v>
      </c>
      <c r="L252" t="n">
        <v>130.2953186035156</v>
      </c>
      <c r="M252" t="n">
        <v>45.43028259277344</v>
      </c>
      <c r="N252" t="n">
        <v>44.24940490722656</v>
      </c>
      <c r="O252" t="n">
        <v>22.63604164123535</v>
      </c>
      <c r="P252" t="n">
        <v>109.7255172729492</v>
      </c>
      <c r="Q252" t="n">
        <v>68.86041259765625</v>
      </c>
      <c r="R252" t="n">
        <v>607.1199951171875</v>
      </c>
      <c r="S252" t="n">
        <v>32.61835098266602</v>
      </c>
      <c r="T252" t="n">
        <v>30.12634658813477</v>
      </c>
      <c r="V252" t="n">
        <v>50.82634353637695</v>
      </c>
      <c r="W252" t="n">
        <v>17.44552040100098</v>
      </c>
      <c r="X252" t="n">
        <v>28.96548843383789</v>
      </c>
      <c r="Y252" t="n">
        <v>21.52644348144531</v>
      </c>
      <c r="Z252" t="n">
        <v>19.37664222717285</v>
      </c>
      <c r="AB252" t="n">
        <v>25.00981521606445</v>
      </c>
      <c r="AC252" t="n">
        <v>27.24359321594238</v>
      </c>
      <c r="AD252" t="n">
        <v>26.74783515930176</v>
      </c>
    </row>
    <row r="253">
      <c r="A253" s="77" t="n">
        <v>39447</v>
      </c>
      <c r="B253" t="n">
        <v>66.38065338134766</v>
      </c>
      <c r="C253" t="n">
        <v>84.72727203369141</v>
      </c>
      <c r="D253" t="n">
        <v>56.22999954223633</v>
      </c>
      <c r="E253" t="n">
        <v>76.69999694824219</v>
      </c>
      <c r="F253" t="n">
        <v>36.76810836791992</v>
      </c>
      <c r="G253" t="n">
        <v>50.34626007080078</v>
      </c>
      <c r="H253" t="n">
        <v>834.9000244140625</v>
      </c>
      <c r="I253" t="n">
        <v>39.43983840942383</v>
      </c>
      <c r="J253" t="n">
        <v>26.21009063720703</v>
      </c>
      <c r="K253" t="n">
        <v>61.62482833862305</v>
      </c>
      <c r="L253" t="n">
        <v>129.1214904785156</v>
      </c>
      <c r="M253" t="n">
        <v>44.90426635742188</v>
      </c>
      <c r="N253" t="n">
        <v>44.12852478027344</v>
      </c>
      <c r="O253" t="n">
        <v>22.54441452026367</v>
      </c>
      <c r="P253" t="n">
        <v>108.9135818481445</v>
      </c>
      <c r="Q253" t="n">
        <v>69.31248474121094</v>
      </c>
      <c r="R253" t="n">
        <v>606.0800170898438</v>
      </c>
      <c r="S253" t="n">
        <v>32.88588714599609</v>
      </c>
      <c r="T253" t="n">
        <v>29.94682121276855</v>
      </c>
      <c r="V253" t="n">
        <v>50.1812744140625</v>
      </c>
      <c r="W253" t="n">
        <v>17.43949127197266</v>
      </c>
      <c r="X253" t="n">
        <v>28.83295249938965</v>
      </c>
      <c r="Y253" t="n">
        <v>21.36614608764648</v>
      </c>
      <c r="Z253" t="n">
        <v>19.22312545776367</v>
      </c>
      <c r="AB253" t="n">
        <v>24.66601943969727</v>
      </c>
      <c r="AC253" t="n">
        <v>27.14366912841797</v>
      </c>
      <c r="AD253" t="n">
        <v>26.6500358581543</v>
      </c>
    </row>
    <row r="254">
      <c r="A254" s="77" t="n">
        <v>39449</v>
      </c>
      <c r="B254" t="n">
        <v>66.69558715820312</v>
      </c>
      <c r="C254" t="n">
        <v>84.80132293701172</v>
      </c>
      <c r="D254" t="n">
        <v>57.72000122070312</v>
      </c>
      <c r="E254" t="n">
        <v>75.97000122070312</v>
      </c>
      <c r="F254" t="n">
        <v>36.16142272949219</v>
      </c>
      <c r="G254" t="n">
        <v>50.16667938232422</v>
      </c>
      <c r="H254" t="n">
        <v>857</v>
      </c>
      <c r="I254" t="n">
        <v>38.96211242675781</v>
      </c>
      <c r="J254" t="n">
        <v>26.07772445678711</v>
      </c>
      <c r="K254" t="n">
        <v>61.02400970458984</v>
      </c>
      <c r="L254" t="n">
        <v>128.2473449707031</v>
      </c>
      <c r="M254" t="n">
        <v>44.19414901733398</v>
      </c>
      <c r="N254" t="n">
        <v>43.44355010986328</v>
      </c>
      <c r="O254" t="n">
        <v>22.1522388458252</v>
      </c>
      <c r="P254" t="n">
        <v>107.9600219726562</v>
      </c>
      <c r="Q254" t="n">
        <v>69.86273193359375</v>
      </c>
      <c r="R254" t="n">
        <v>627.760009765625</v>
      </c>
      <c r="S254" t="n">
        <v>32.78421783447266</v>
      </c>
      <c r="T254" t="n">
        <v>29.65954971313477</v>
      </c>
      <c r="V254" t="n">
        <v>50.27612686157227</v>
      </c>
      <c r="W254" t="n">
        <v>17.09588432312012</v>
      </c>
      <c r="X254" t="n">
        <v>28.35435676574707</v>
      </c>
      <c r="Y254" t="n">
        <v>20.93338394165039</v>
      </c>
      <c r="Z254" t="n">
        <v>18.949462890625</v>
      </c>
      <c r="AB254" t="n">
        <v>24.52615928649902</v>
      </c>
      <c r="AC254" t="n">
        <v>26.8592357635498</v>
      </c>
      <c r="AD254" t="n">
        <v>26.24254608154297</v>
      </c>
    </row>
    <row r="255">
      <c r="A255" s="77" t="n">
        <v>39450</v>
      </c>
      <c r="B255" t="n">
        <v>66.87273406982422</v>
      </c>
      <c r="C255" t="n">
        <v>84.74578094482422</v>
      </c>
      <c r="D255" t="n">
        <v>58.08000183105469</v>
      </c>
      <c r="E255" t="n">
        <v>75.88999938964844</v>
      </c>
      <c r="F255" t="n">
        <v>36.48678588867188</v>
      </c>
      <c r="G255" t="n">
        <v>50.25004959106445</v>
      </c>
      <c r="H255" t="n">
        <v>866.4000244140625</v>
      </c>
      <c r="I255" t="n">
        <v>38.88772583007812</v>
      </c>
      <c r="J255" t="n">
        <v>26.20041084289551</v>
      </c>
      <c r="K255" t="n">
        <v>60.35010528564453</v>
      </c>
      <c r="L255" t="n">
        <v>127.3066101074219</v>
      </c>
      <c r="M255" t="n">
        <v>44.37825393676758</v>
      </c>
      <c r="N255" t="n">
        <v>42.83914947509766</v>
      </c>
      <c r="O255" t="n">
        <v>21.9616527557373</v>
      </c>
      <c r="P255" t="n">
        <v>107.9078903198242</v>
      </c>
      <c r="Q255" t="n">
        <v>70.09859466552734</v>
      </c>
      <c r="R255" t="n">
        <v>626.9600219726562</v>
      </c>
      <c r="S255" t="n">
        <v>31.76222229003906</v>
      </c>
      <c r="T255" t="n">
        <v>30.19816780090332</v>
      </c>
      <c r="V255" t="n">
        <v>50.87059783935547</v>
      </c>
      <c r="W255" t="n">
        <v>16.98738288879395</v>
      </c>
      <c r="X255" t="n">
        <v>28.3764591217041</v>
      </c>
      <c r="Y255" t="n">
        <v>20.9654369354248</v>
      </c>
      <c r="Z255" t="n">
        <v>18.84934616088867</v>
      </c>
      <c r="AB255" t="n">
        <v>24.49120140075684</v>
      </c>
      <c r="AC255" t="n">
        <v>27.02067947387695</v>
      </c>
      <c r="AD255" t="n">
        <v>25.94915008544922</v>
      </c>
    </row>
    <row r="256">
      <c r="A256" s="77" t="n">
        <v>39451</v>
      </c>
      <c r="B256" t="n">
        <v>67.01052856445312</v>
      </c>
      <c r="C256" t="n">
        <v>84.72727203369141</v>
      </c>
      <c r="D256" t="n">
        <v>57.81999969482422</v>
      </c>
      <c r="E256" t="n">
        <v>75.79000091552734</v>
      </c>
      <c r="F256" t="n">
        <v>35.39083099365234</v>
      </c>
      <c r="G256" t="n">
        <v>49.10843658447266</v>
      </c>
      <c r="H256" t="n">
        <v>863.0999755859375</v>
      </c>
      <c r="I256" t="n">
        <v>38.84465408325195</v>
      </c>
      <c r="J256" t="n">
        <v>25.80974388122559</v>
      </c>
      <c r="K256" t="n">
        <v>58.53139877319336</v>
      </c>
      <c r="L256" t="n">
        <v>123.7517852783203</v>
      </c>
      <c r="M256" t="n">
        <v>42.43199157714844</v>
      </c>
      <c r="N256" t="n">
        <v>41.59008026123047</v>
      </c>
      <c r="O256" t="n">
        <v>21.32391738891602</v>
      </c>
      <c r="P256" t="n">
        <v>105.2634963989258</v>
      </c>
      <c r="Q256" t="n">
        <v>70.07900238037109</v>
      </c>
      <c r="R256" t="n">
        <v>618.47998046875</v>
      </c>
      <c r="S256" t="n">
        <v>30.47269630432129</v>
      </c>
      <c r="T256" t="n">
        <v>29.28610420227051</v>
      </c>
      <c r="V256" t="n">
        <v>49.01133728027344</v>
      </c>
      <c r="W256" t="n">
        <v>16.50512504577637</v>
      </c>
      <c r="X256" t="n">
        <v>27.79477882385254</v>
      </c>
      <c r="Y256" t="n">
        <v>20.14798355102539</v>
      </c>
      <c r="Z256" t="n">
        <v>18.76925277709961</v>
      </c>
      <c r="AB256" t="n">
        <v>24.67766952514648</v>
      </c>
      <c r="AC256" t="n">
        <v>26.74392890930176</v>
      </c>
      <c r="AD256" t="n">
        <v>25.13416862487793</v>
      </c>
    </row>
    <row r="257">
      <c r="A257" s="77" t="n">
        <v>39454</v>
      </c>
      <c r="B257" t="n">
        <v>67.09585571289062</v>
      </c>
      <c r="C257" t="n">
        <v>84.80132293701172</v>
      </c>
      <c r="D257" t="n">
        <v>57.15999984741211</v>
      </c>
      <c r="E257" t="n">
        <v>76.16999816894531</v>
      </c>
      <c r="F257" t="n">
        <v>35.65015029907227</v>
      </c>
      <c r="G257" t="n">
        <v>49.15975952148438</v>
      </c>
      <c r="H257" t="n">
        <v>859.5999755859375</v>
      </c>
      <c r="I257" t="n">
        <v>38.61362838745117</v>
      </c>
      <c r="J257" t="n">
        <v>26.17134666442871</v>
      </c>
      <c r="K257" t="n">
        <v>58.66133117675781</v>
      </c>
      <c r="L257" t="n">
        <v>122.9942245483398</v>
      </c>
      <c r="M257" t="n">
        <v>42.23036193847656</v>
      </c>
      <c r="N257" t="n">
        <v>41.34026718139648</v>
      </c>
      <c r="O257" t="n">
        <v>21.21396255493164</v>
      </c>
      <c r="P257" t="n">
        <v>105.1740951538086</v>
      </c>
      <c r="Q257" t="n">
        <v>70.06585693359375</v>
      </c>
      <c r="R257" t="n">
        <v>604</v>
      </c>
      <c r="S257" t="n">
        <v>30.75627326965332</v>
      </c>
      <c r="T257" t="n">
        <v>28.88395118713379</v>
      </c>
      <c r="V257" t="n">
        <v>48.82161712646484</v>
      </c>
      <c r="W257" t="n">
        <v>16.54732513427734</v>
      </c>
      <c r="X257" t="n">
        <v>27.44872856140137</v>
      </c>
      <c r="Y257" t="n">
        <v>19.9716625213623</v>
      </c>
      <c r="Z257" t="n">
        <v>18.98951148986816</v>
      </c>
      <c r="AB257" t="n">
        <v>25.19044303894043</v>
      </c>
      <c r="AC257" t="n">
        <v>27.27435302734375</v>
      </c>
      <c r="AD257" t="n">
        <v>25.22381210327148</v>
      </c>
    </row>
    <row r="258">
      <c r="A258" s="77" t="n">
        <v>39455</v>
      </c>
      <c r="B258" t="n">
        <v>67.26640319824219</v>
      </c>
      <c r="C258" t="n">
        <v>84.74578094482422</v>
      </c>
      <c r="D258" t="n">
        <v>57.93000030517578</v>
      </c>
      <c r="E258" t="n">
        <v>76.11000061035156</v>
      </c>
      <c r="F258" t="n">
        <v>35.37370681762695</v>
      </c>
      <c r="G258" t="n">
        <v>48.88397979736328</v>
      </c>
      <c r="H258" t="n">
        <v>878</v>
      </c>
      <c r="I258" t="n">
        <v>38.39040756225586</v>
      </c>
      <c r="J258" t="n">
        <v>26.23268699645996</v>
      </c>
      <c r="K258" t="n">
        <v>56.85073089599609</v>
      </c>
      <c r="L258" t="n">
        <v>120.1220321655273</v>
      </c>
      <c r="M258" t="n">
        <v>41.13446044921875</v>
      </c>
      <c r="N258" t="n">
        <v>41.11462783813477</v>
      </c>
      <c r="O258" t="n">
        <v>20.98305702209473</v>
      </c>
      <c r="P258" t="n">
        <v>103.4756851196289</v>
      </c>
      <c r="Q258" t="n">
        <v>70.11826324462891</v>
      </c>
      <c r="R258" t="n">
        <v>608.47998046875</v>
      </c>
      <c r="S258" t="n">
        <v>29.69147300720215</v>
      </c>
      <c r="T258" t="n">
        <v>28.43869972229004</v>
      </c>
      <c r="V258" t="n">
        <v>47.96785736083984</v>
      </c>
      <c r="W258" t="n">
        <v>15.94450664520264</v>
      </c>
      <c r="X258" t="n">
        <v>26.83761405944824</v>
      </c>
      <c r="Y258" t="n">
        <v>19.44271659851074</v>
      </c>
      <c r="Z258" t="n">
        <v>18.84934616088867</v>
      </c>
      <c r="AB258" t="n">
        <v>25.19627380371094</v>
      </c>
      <c r="AC258" t="n">
        <v>27.49728584289551</v>
      </c>
      <c r="AD258" t="n">
        <v>24.73481178283691</v>
      </c>
    </row>
    <row r="259">
      <c r="A259" s="77" t="n">
        <v>39456</v>
      </c>
      <c r="B259" t="n">
        <v>67.10894012451172</v>
      </c>
      <c r="C259" t="n">
        <v>84.69028472900391</v>
      </c>
      <c r="D259" t="n">
        <v>57.90000152587891</v>
      </c>
      <c r="E259" t="n">
        <v>76.41999816894531</v>
      </c>
      <c r="F259" t="n">
        <v>36.53325271606445</v>
      </c>
      <c r="G259" t="n">
        <v>49.23671722412109</v>
      </c>
      <c r="H259" t="n">
        <v>879.5</v>
      </c>
      <c r="I259" t="n">
        <v>37.97139358520508</v>
      </c>
      <c r="J259" t="n">
        <v>26.62981796264648</v>
      </c>
      <c r="K259" t="n">
        <v>57.42720413208008</v>
      </c>
      <c r="L259" t="n">
        <v>120.7964172363281</v>
      </c>
      <c r="M259" t="n">
        <v>42.01116943359375</v>
      </c>
      <c r="N259" t="n">
        <v>40.79227828979492</v>
      </c>
      <c r="O259" t="n">
        <v>20.88043403625488</v>
      </c>
      <c r="P259" t="n">
        <v>104.5632781982422</v>
      </c>
      <c r="Q259" t="n">
        <v>70.06585693359375</v>
      </c>
      <c r="R259" t="n">
        <v>602</v>
      </c>
      <c r="S259" t="n">
        <v>30.21585655212402</v>
      </c>
      <c r="T259" t="n">
        <v>28.61823844909668</v>
      </c>
      <c r="V259" t="n">
        <v>48.60026550292969</v>
      </c>
      <c r="W259" t="n">
        <v>16.24591445922852</v>
      </c>
      <c r="X259" t="n">
        <v>26.91861152648926</v>
      </c>
      <c r="Y259" t="n">
        <v>19.7152042388916</v>
      </c>
      <c r="Z259" t="n">
        <v>19.10298156738281</v>
      </c>
      <c r="AB259" t="n">
        <v>25.47014999389648</v>
      </c>
      <c r="AC259" t="n">
        <v>27.9892635345459</v>
      </c>
      <c r="AD259" t="n">
        <v>24.91411781311035</v>
      </c>
    </row>
    <row r="260">
      <c r="A260" s="77" t="n">
        <v>39457</v>
      </c>
      <c r="B260" t="n">
        <v>66.97114562988281</v>
      </c>
      <c r="C260" t="n">
        <v>84.72727203369141</v>
      </c>
      <c r="D260" t="n">
        <v>57.63999938964844</v>
      </c>
      <c r="E260" t="n">
        <v>75.93000030517578</v>
      </c>
      <c r="F260" t="n">
        <v>36.96381759643555</v>
      </c>
      <c r="G260" t="n">
        <v>49.18540573120117</v>
      </c>
      <c r="H260" t="n">
        <v>891.7000122070312</v>
      </c>
      <c r="I260" t="n">
        <v>38.25334930419922</v>
      </c>
      <c r="J260" t="n">
        <v>26.87841606140137</v>
      </c>
      <c r="K260" t="n">
        <v>58.21476364135742</v>
      </c>
      <c r="L260" t="n">
        <v>121.7121887207031</v>
      </c>
      <c r="M260" t="n">
        <v>42.07255935668945</v>
      </c>
      <c r="N260" t="n">
        <v>40.97762298583984</v>
      </c>
      <c r="O260" t="n">
        <v>21.28726196289062</v>
      </c>
      <c r="P260" t="n">
        <v>105.2485580444336</v>
      </c>
      <c r="Q260" t="n">
        <v>69.75138854980469</v>
      </c>
      <c r="R260" t="n">
        <v>592.1599731445312</v>
      </c>
      <c r="S260" t="n">
        <v>30.68136405944824</v>
      </c>
      <c r="T260" t="n">
        <v>29.00602340698242</v>
      </c>
      <c r="V260" t="n">
        <v>48.39789581298828</v>
      </c>
      <c r="W260" t="n">
        <v>16.52320861816406</v>
      </c>
      <c r="X260" t="n">
        <v>27.29411506652832</v>
      </c>
      <c r="Y260" t="n">
        <v>19.74725914001465</v>
      </c>
      <c r="Z260" t="n">
        <v>19.1363582611084</v>
      </c>
      <c r="AB260" t="n">
        <v>25.31282615661621</v>
      </c>
      <c r="AC260" t="n">
        <v>27.95082664489746</v>
      </c>
      <c r="AD260" t="n">
        <v>25.26456642150879</v>
      </c>
    </row>
    <row r="261">
      <c r="A261" s="77" t="n">
        <v>39458</v>
      </c>
      <c r="B261" t="n">
        <v>67.25985717773438</v>
      </c>
      <c r="C261" t="n">
        <v>84.76429748535156</v>
      </c>
      <c r="D261" t="n">
        <v>58.06000137329102</v>
      </c>
      <c r="E261" t="n">
        <v>75.98000335693359</v>
      </c>
      <c r="F261" t="n">
        <v>35.92412948608398</v>
      </c>
      <c r="G261" t="n">
        <v>48.20415115356445</v>
      </c>
      <c r="H261" t="n">
        <v>896.0999755859375</v>
      </c>
      <c r="I261" t="n">
        <v>38.3355827331543</v>
      </c>
      <c r="J261" t="n">
        <v>26.82353210449219</v>
      </c>
      <c r="K261" t="n">
        <v>57.01311111450195</v>
      </c>
      <c r="L261" t="n">
        <v>120.3218841552734</v>
      </c>
      <c r="M261" t="n">
        <v>41.24844741821289</v>
      </c>
      <c r="N261" t="n">
        <v>40.51023864746094</v>
      </c>
      <c r="O261" t="n">
        <v>20.93908309936523</v>
      </c>
      <c r="P261" t="n">
        <v>104.3993682861328</v>
      </c>
      <c r="Q261" t="n">
        <v>70.26895141601562</v>
      </c>
      <c r="R261" t="n">
        <v>584.719970703125</v>
      </c>
      <c r="S261" t="n">
        <v>30.68671035766602</v>
      </c>
      <c r="T261" t="n">
        <v>28.71159934997559</v>
      </c>
      <c r="V261" t="n">
        <v>47.80975341796875</v>
      </c>
      <c r="W261" t="n">
        <v>16.57746124267578</v>
      </c>
      <c r="X261" t="n">
        <v>26.83024597167969</v>
      </c>
      <c r="Y261" t="n">
        <v>19.4587516784668</v>
      </c>
      <c r="Z261" t="n">
        <v>18.86937141418457</v>
      </c>
      <c r="AB261" t="n">
        <v>25.30698776245117</v>
      </c>
      <c r="AC261" t="n">
        <v>28.03539085388184</v>
      </c>
      <c r="AD261" t="n">
        <v>24.66147232055664</v>
      </c>
    </row>
    <row r="262">
      <c r="A262" s="77" t="n">
        <v>39461</v>
      </c>
      <c r="B262" t="n">
        <v>67.31233978271484</v>
      </c>
      <c r="C262" t="n">
        <v>84.83831787109375</v>
      </c>
      <c r="D262" t="n">
        <v>59.0099983215332</v>
      </c>
      <c r="E262" t="n">
        <v>75.61000061035156</v>
      </c>
      <c r="F262" t="n">
        <v>36.45253753662109</v>
      </c>
      <c r="G262" t="n">
        <v>48.9737548828125</v>
      </c>
      <c r="H262" t="n">
        <v>901.5999755859375</v>
      </c>
      <c r="I262" t="n">
        <v>38.20247268676758</v>
      </c>
      <c r="J262" t="n">
        <v>26.79125213623047</v>
      </c>
      <c r="K262" t="n">
        <v>57.48402786254883</v>
      </c>
      <c r="L262" t="n">
        <v>121.4707641601562</v>
      </c>
      <c r="M262" t="n">
        <v>41.96733856201172</v>
      </c>
      <c r="N262" t="n">
        <v>41.04209899902344</v>
      </c>
      <c r="O262" t="n">
        <v>21.03803443908691</v>
      </c>
      <c r="P262" t="n">
        <v>105.2411422729492</v>
      </c>
      <c r="Q262" t="n">
        <v>70.56373596191406</v>
      </c>
      <c r="R262" t="n">
        <v>594</v>
      </c>
      <c r="S262" t="n">
        <v>30.55830574035645</v>
      </c>
      <c r="T262" t="n">
        <v>29.67391777038574</v>
      </c>
      <c r="V262" t="n">
        <v>48.75837707519531</v>
      </c>
      <c r="W262" t="n">
        <v>16.80653381347656</v>
      </c>
      <c r="X262" t="n">
        <v>27.16157722473145</v>
      </c>
      <c r="Y262" t="n">
        <v>19.8514518737793</v>
      </c>
      <c r="Z262" t="n">
        <v>18.78927421569824</v>
      </c>
      <c r="AB262" t="n">
        <v>25.34196281433105</v>
      </c>
      <c r="AC262" t="n">
        <v>27.82014656066895</v>
      </c>
      <c r="AD262" t="n">
        <v>24.89781951904297</v>
      </c>
    </row>
    <row r="263">
      <c r="A263" s="77" t="n">
        <v>39462</v>
      </c>
      <c r="B263" t="n">
        <v>67.55510711669922</v>
      </c>
      <c r="C263" t="n">
        <v>84.81977081298828</v>
      </c>
      <c r="D263" t="n">
        <v>57.97000122070312</v>
      </c>
      <c r="E263" t="n">
        <v>75.56999969482422</v>
      </c>
      <c r="F263" t="n">
        <v>34.8037109375</v>
      </c>
      <c r="G263" t="n">
        <v>47.38319396972656</v>
      </c>
      <c r="H263" t="n">
        <v>901</v>
      </c>
      <c r="I263" t="n">
        <v>38.30037689208984</v>
      </c>
      <c r="J263" t="n">
        <v>26.43609809875488</v>
      </c>
      <c r="K263" t="n">
        <v>56.42852783203125</v>
      </c>
      <c r="L263" t="n">
        <v>118.7151565551758</v>
      </c>
      <c r="M263" t="n">
        <v>40.81010055541992</v>
      </c>
      <c r="N263" t="n">
        <v>39.78497695922852</v>
      </c>
      <c r="O263" t="n">
        <v>20.56888771057129</v>
      </c>
      <c r="P263" t="n">
        <v>102.924446105957</v>
      </c>
      <c r="Q263" t="n">
        <v>70.92405700683594</v>
      </c>
      <c r="R263" t="n">
        <v>582.239990234375</v>
      </c>
      <c r="S263" t="n">
        <v>29.93760681152344</v>
      </c>
      <c r="T263" t="n">
        <v>28.86239624023438</v>
      </c>
      <c r="V263" t="n">
        <v>46.74100112915039</v>
      </c>
      <c r="W263" t="n">
        <v>16.11328506469727</v>
      </c>
      <c r="X263" t="n">
        <v>26.59464836120605</v>
      </c>
      <c r="Y263" t="n">
        <v>19.43470001220703</v>
      </c>
      <c r="Z263" t="n">
        <v>18.58903312683105</v>
      </c>
      <c r="AB263" t="n">
        <v>25.07390785217285</v>
      </c>
      <c r="AC263" t="n">
        <v>27.50496292114258</v>
      </c>
      <c r="AD263" t="n">
        <v>24.4414234161377</v>
      </c>
    </row>
    <row r="264">
      <c r="A264" s="77" t="n">
        <v>39463</v>
      </c>
      <c r="B264" t="n">
        <v>67.35169219970703</v>
      </c>
      <c r="C264" t="n">
        <v>84.81977081298828</v>
      </c>
      <c r="D264" t="n">
        <v>57.18000030517578</v>
      </c>
      <c r="E264" t="n">
        <v>76.26000213623047</v>
      </c>
      <c r="F264" t="n">
        <v>33.35549163818359</v>
      </c>
      <c r="G264" t="n">
        <v>46.42758941650391</v>
      </c>
      <c r="H264" t="n">
        <v>880.5999755859375</v>
      </c>
      <c r="I264" t="n">
        <v>38.25728225708008</v>
      </c>
      <c r="J264" t="n">
        <v>26.58461952209473</v>
      </c>
      <c r="K264" t="n">
        <v>56.48537826538086</v>
      </c>
      <c r="L264" t="n">
        <v>118.1989669799805</v>
      </c>
      <c r="M264" t="n">
        <v>40.37176513671875</v>
      </c>
      <c r="N264" t="n">
        <v>39.95420455932617</v>
      </c>
      <c r="O264" t="n">
        <v>20.69350814819336</v>
      </c>
      <c r="P264" t="n">
        <v>102.0380020141602</v>
      </c>
      <c r="Q264" t="n">
        <v>70.50477600097656</v>
      </c>
      <c r="R264" t="n">
        <v>574.7999877929688</v>
      </c>
      <c r="S264" t="n">
        <v>30.28006172180176</v>
      </c>
      <c r="T264" t="n">
        <v>27.90008735656738</v>
      </c>
      <c r="V264" t="n">
        <v>45.18528366088867</v>
      </c>
      <c r="W264" t="n">
        <v>16.38455772399902</v>
      </c>
      <c r="X264" t="n">
        <v>26.285400390625</v>
      </c>
      <c r="Y264" t="n">
        <v>19.00994682312012</v>
      </c>
      <c r="Z264" t="n">
        <v>18.52228355407715</v>
      </c>
      <c r="AB264" t="n">
        <v>24.62522125244141</v>
      </c>
      <c r="AC264" t="n">
        <v>27.57415390014648</v>
      </c>
      <c r="AD264" t="n">
        <v>24.57996940612793</v>
      </c>
    </row>
    <row r="265">
      <c r="A265" s="77" t="n">
        <v>39464</v>
      </c>
      <c r="B265" t="n">
        <v>67.75849914550781</v>
      </c>
      <c r="C265" t="n">
        <v>84.78277587890625</v>
      </c>
      <c r="D265" t="n">
        <v>57.15999984741211</v>
      </c>
      <c r="E265" t="n">
        <v>76.16999816894531</v>
      </c>
      <c r="F265" t="n">
        <v>32.38432312011719</v>
      </c>
      <c r="G265" t="n">
        <v>45.72850036621094</v>
      </c>
      <c r="H265" t="n">
        <v>879.5</v>
      </c>
      <c r="I265" t="n">
        <v>37.98705673217773</v>
      </c>
      <c r="J265" t="n">
        <v>26.54587364196777</v>
      </c>
      <c r="K265" t="n">
        <v>55.11321258544922</v>
      </c>
      <c r="L265" t="n">
        <v>114.7774429321289</v>
      </c>
      <c r="M265" t="n">
        <v>39.81067276000977</v>
      </c>
      <c r="N265" t="n">
        <v>38.9871826171875</v>
      </c>
      <c r="O265" t="n">
        <v>19.97146987915039</v>
      </c>
      <c r="P265" t="n">
        <v>99.39356231689453</v>
      </c>
      <c r="Q265" t="n">
        <v>71.01577758789062</v>
      </c>
      <c r="R265" t="n">
        <v>568.239990234375</v>
      </c>
      <c r="S265" t="n">
        <v>29.86805725097656</v>
      </c>
      <c r="T265" t="n">
        <v>26.52124786376953</v>
      </c>
      <c r="V265" t="n">
        <v>43.47779083251953</v>
      </c>
      <c r="W265" t="n">
        <v>15.55267810821533</v>
      </c>
      <c r="X265" t="n">
        <v>25.5859375</v>
      </c>
      <c r="Y265" t="n">
        <v>18.84165573120117</v>
      </c>
      <c r="Z265" t="n">
        <v>18.38879013061523</v>
      </c>
      <c r="AB265" t="n">
        <v>23.67541122436523</v>
      </c>
      <c r="AC265" t="n">
        <v>27.04373168945312</v>
      </c>
      <c r="AD265" t="n">
        <v>24.1724796295166</v>
      </c>
    </row>
    <row r="266">
      <c r="A266" s="77" t="n">
        <v>39465</v>
      </c>
      <c r="B266" t="n">
        <v>67.74529266357422</v>
      </c>
      <c r="C266" t="n">
        <v>84.83831787109375</v>
      </c>
      <c r="D266" t="n">
        <v>57.36999893188477</v>
      </c>
      <c r="E266" t="n">
        <v>76.37999725341797</v>
      </c>
      <c r="F266" t="n">
        <v>33.12309646606445</v>
      </c>
      <c r="G266" t="n">
        <v>45.99147415161133</v>
      </c>
      <c r="H266" t="n">
        <v>880.7999877929688</v>
      </c>
      <c r="I266" t="n">
        <v>38.28466415405273</v>
      </c>
      <c r="J266" t="n">
        <v>26.19717788696289</v>
      </c>
      <c r="K266" t="n">
        <v>54.57736206054688</v>
      </c>
      <c r="L266" t="n">
        <v>113.8034439086914</v>
      </c>
      <c r="M266" t="n">
        <v>39.75807189941406</v>
      </c>
      <c r="N266" t="n">
        <v>38.9871826171875</v>
      </c>
      <c r="O266" t="n">
        <v>19.81753540039062</v>
      </c>
      <c r="P266" t="n">
        <v>98.37303161621094</v>
      </c>
      <c r="Q266" t="n">
        <v>71.08135223388672</v>
      </c>
      <c r="R266" t="n">
        <v>572.3200073242188</v>
      </c>
      <c r="S266" t="n">
        <v>29.47209358215332</v>
      </c>
      <c r="T266" t="n">
        <v>26.8228588104248</v>
      </c>
      <c r="V266" t="n">
        <v>43.57266235351562</v>
      </c>
      <c r="W266" t="n">
        <v>15.37183094024658</v>
      </c>
      <c r="X266" t="n">
        <v>25.53437995910645</v>
      </c>
      <c r="Y266" t="n">
        <v>18.51306343078613</v>
      </c>
      <c r="Z266" t="n">
        <v>18.12179565429688</v>
      </c>
      <c r="AB266" t="n">
        <v>23.32579040527344</v>
      </c>
      <c r="AC266" t="n">
        <v>26.65168571472168</v>
      </c>
      <c r="AD266" t="n">
        <v>24.05837440490723</v>
      </c>
    </row>
    <row r="267">
      <c r="A267" s="77" t="n">
        <v>39469</v>
      </c>
      <c r="B267" t="n">
        <v>67.85039520263672</v>
      </c>
      <c r="C267" t="n">
        <v>84.87532806396484</v>
      </c>
      <c r="D267" t="n">
        <v>56.27000045776367</v>
      </c>
      <c r="E267" t="n">
        <v>76.34999847412109</v>
      </c>
      <c r="F267" t="n">
        <v>32.29135894775391</v>
      </c>
      <c r="G267" t="n">
        <v>44.70876312255859</v>
      </c>
      <c r="H267" t="n">
        <v>889.5999755859375</v>
      </c>
      <c r="I267" t="n">
        <v>38.01840972900391</v>
      </c>
      <c r="J267" t="n">
        <v>25.36419868469238</v>
      </c>
      <c r="K267" t="n">
        <v>54.18763732910156</v>
      </c>
      <c r="L267" t="n">
        <v>113.5369873046875</v>
      </c>
      <c r="M267" t="n">
        <v>38.73234558105469</v>
      </c>
      <c r="N267" t="n">
        <v>39.26116943359375</v>
      </c>
      <c r="O267" t="n">
        <v>19.80654716491699</v>
      </c>
      <c r="P267" t="n">
        <v>97.37486267089844</v>
      </c>
      <c r="Q267" t="n">
        <v>71.61849975585938</v>
      </c>
      <c r="R267" t="n">
        <v>564.4000244140625</v>
      </c>
      <c r="S267" t="n">
        <v>30.17839241027832</v>
      </c>
      <c r="T267" t="n">
        <v>26.57868385314941</v>
      </c>
      <c r="V267" t="n">
        <v>42.33946990966797</v>
      </c>
      <c r="W267" t="n">
        <v>15.70337009429932</v>
      </c>
      <c r="X267" t="n">
        <v>25.62274169921875</v>
      </c>
      <c r="Y267" t="n">
        <v>18.1684398651123</v>
      </c>
      <c r="Z267" t="n">
        <v>17.93490791320801</v>
      </c>
      <c r="AB267" t="n">
        <v>22.52164459228516</v>
      </c>
      <c r="AC267" t="n">
        <v>25.68309020996094</v>
      </c>
      <c r="AD267" t="n">
        <v>24.53108024597168</v>
      </c>
    </row>
    <row r="268">
      <c r="A268" s="77" t="n">
        <v>39470</v>
      </c>
      <c r="B268" t="n">
        <v>67.64695739746094</v>
      </c>
      <c r="C268" t="n">
        <v>84.96785736083984</v>
      </c>
      <c r="D268" t="n">
        <v>55.34000015258789</v>
      </c>
      <c r="E268" t="n">
        <v>76.40000152587891</v>
      </c>
      <c r="F268" t="n">
        <v>32.49684906005859</v>
      </c>
      <c r="G268" t="n">
        <v>44.44580078125</v>
      </c>
      <c r="H268" t="n">
        <v>882.5</v>
      </c>
      <c r="I268" t="n">
        <v>38.09280776977539</v>
      </c>
      <c r="J268" t="n">
        <v>25.31575965881348</v>
      </c>
      <c r="K268" t="n">
        <v>56.03881454467773</v>
      </c>
      <c r="L268" t="n">
        <v>116.5173873901367</v>
      </c>
      <c r="M268" t="n">
        <v>38.58330535888672</v>
      </c>
      <c r="N268" t="n">
        <v>39.26922225952148</v>
      </c>
      <c r="O268" t="n">
        <v>20.29767608642578</v>
      </c>
      <c r="P268" t="n">
        <v>99.71389770507812</v>
      </c>
      <c r="Q268" t="n">
        <v>71.44817352294922</v>
      </c>
      <c r="R268" t="n">
        <v>556</v>
      </c>
      <c r="S268" t="n">
        <v>33.04106140136719</v>
      </c>
      <c r="T268" t="n">
        <v>27.03832054138184</v>
      </c>
      <c r="V268" t="n">
        <v>42.7315673828125</v>
      </c>
      <c r="W268" t="n">
        <v>16.81859016418457</v>
      </c>
      <c r="X268" t="n">
        <v>26.32221221923828</v>
      </c>
      <c r="Y268" t="n">
        <v>18.3287296295166</v>
      </c>
      <c r="Z268" t="n">
        <v>18.15517807006836</v>
      </c>
      <c r="AB268" t="n">
        <v>23.12184143066406</v>
      </c>
      <c r="AC268" t="n">
        <v>25.86758232116699</v>
      </c>
      <c r="AD268" t="n">
        <v>25.42755699157715</v>
      </c>
    </row>
    <row r="269">
      <c r="A269" s="77" t="n">
        <v>39471</v>
      </c>
      <c r="B269" t="n">
        <v>67.47635650634766</v>
      </c>
      <c r="C269" t="n">
        <v>85.00484466552734</v>
      </c>
      <c r="D269" t="n">
        <v>56.63999938964844</v>
      </c>
      <c r="E269" t="n">
        <v>75.69000244140625</v>
      </c>
      <c r="F269" t="n">
        <v>33.12799072265625</v>
      </c>
      <c r="G269" t="n">
        <v>46.00430679321289</v>
      </c>
      <c r="H269" t="n">
        <v>905.5</v>
      </c>
      <c r="I269" t="n">
        <v>38.57053375244141</v>
      </c>
      <c r="J269" t="n">
        <v>25.08329963684082</v>
      </c>
      <c r="K269" t="n">
        <v>55.99821853637695</v>
      </c>
      <c r="L269" t="n">
        <v>117.4330902099609</v>
      </c>
      <c r="M269" t="n">
        <v>39.37232971191406</v>
      </c>
      <c r="N269" t="n">
        <v>40.53440856933594</v>
      </c>
      <c r="O269" t="n">
        <v>20.34531211853027</v>
      </c>
      <c r="P269" t="n">
        <v>100.5556564331055</v>
      </c>
      <c r="Q269" t="n">
        <v>70.96335601806641</v>
      </c>
      <c r="R269" t="n">
        <v>567.4400024414062</v>
      </c>
      <c r="S269" t="n">
        <v>32.26520156860352</v>
      </c>
      <c r="T269" t="n">
        <v>27.46919822692871</v>
      </c>
      <c r="V269" t="n">
        <v>44.2366943359375</v>
      </c>
      <c r="W269" t="n">
        <v>16.82462120056152</v>
      </c>
      <c r="X269" t="n">
        <v>26.47683525085449</v>
      </c>
      <c r="Y269" t="n">
        <v>18.59320640563965</v>
      </c>
      <c r="Z269" t="n">
        <v>18.06840705871582</v>
      </c>
      <c r="AB269" t="n">
        <v>22.49251365661621</v>
      </c>
      <c r="AC269" t="n">
        <v>25.76765060424805</v>
      </c>
      <c r="AD269" t="n">
        <v>25.68019485473633</v>
      </c>
    </row>
    <row r="270">
      <c r="A270" s="77" t="n">
        <v>39472</v>
      </c>
      <c r="B270" t="n">
        <v>67.59445190429688</v>
      </c>
      <c r="C270" t="n">
        <v>84.91230773925781</v>
      </c>
      <c r="D270" t="n">
        <v>57.20000076293945</v>
      </c>
      <c r="E270" t="n">
        <v>75.97000122070312</v>
      </c>
      <c r="F270" t="n">
        <v>32.62406158447266</v>
      </c>
      <c r="G270" t="n">
        <v>45.33728790283203</v>
      </c>
      <c r="H270" t="n">
        <v>910.5</v>
      </c>
      <c r="I270" t="n">
        <v>38.62927627563477</v>
      </c>
      <c r="J270" t="n">
        <v>24.86052322387695</v>
      </c>
      <c r="K270" t="n">
        <v>55.59226226806641</v>
      </c>
      <c r="L270" t="n">
        <v>116.5256958007812</v>
      </c>
      <c r="M270" t="n">
        <v>38.56577682495117</v>
      </c>
      <c r="N270" t="n">
        <v>39.97837829589844</v>
      </c>
      <c r="O270" t="n">
        <v>20.220703125</v>
      </c>
      <c r="P270" t="n">
        <v>99.10307312011719</v>
      </c>
      <c r="Q270" t="n">
        <v>71.53987121582031</v>
      </c>
      <c r="R270" t="n">
        <v>575.280029296875</v>
      </c>
      <c r="S270" t="n">
        <v>32.07792282104492</v>
      </c>
      <c r="T270" t="n">
        <v>27.60564041137695</v>
      </c>
      <c r="V270" t="n">
        <v>43.44617080688477</v>
      </c>
      <c r="W270" t="n">
        <v>16.38455772399902</v>
      </c>
      <c r="X270" t="n">
        <v>26.35902786254883</v>
      </c>
      <c r="Y270" t="n">
        <v>18.3046875</v>
      </c>
      <c r="Z270" t="n">
        <v>17.82143592834473</v>
      </c>
      <c r="AB270" t="n">
        <v>22.24777984619141</v>
      </c>
      <c r="AC270" t="n">
        <v>25.36021995544434</v>
      </c>
      <c r="AD270" t="n">
        <v>25.15047073364258</v>
      </c>
    </row>
    <row r="271">
      <c r="A271" s="77" t="n">
        <v>39475</v>
      </c>
      <c r="B271" t="n">
        <v>67.72572326660156</v>
      </c>
      <c r="C271" t="n">
        <v>84.94933319091797</v>
      </c>
      <c r="D271" t="n">
        <v>57.81999969482422</v>
      </c>
      <c r="E271" t="n">
        <v>75.58000183105469</v>
      </c>
      <c r="F271" t="n">
        <v>33.43133544921875</v>
      </c>
      <c r="G271" t="n">
        <v>45.84396362304688</v>
      </c>
      <c r="H271" t="n">
        <v>927.0999755859375</v>
      </c>
      <c r="I271" t="n">
        <v>38.45304489135742</v>
      </c>
      <c r="J271" t="n">
        <v>25.12204170227051</v>
      </c>
      <c r="K271" t="n">
        <v>56.7695426940918</v>
      </c>
      <c r="L271" t="n">
        <v>119.4560928344727</v>
      </c>
      <c r="M271" t="n">
        <v>38.86384963989258</v>
      </c>
      <c r="N271" t="n">
        <v>40.17983245849609</v>
      </c>
      <c r="O271" t="n">
        <v>20.51025772094727</v>
      </c>
      <c r="P271" t="n">
        <v>100.7418594360352</v>
      </c>
      <c r="Q271" t="n">
        <v>71.45472717285156</v>
      </c>
      <c r="R271" t="n">
        <v>578.7999877929688</v>
      </c>
      <c r="S271" t="n">
        <v>33.16411972045898</v>
      </c>
      <c r="T271" t="n">
        <v>28.15144157409668</v>
      </c>
      <c r="V271" t="n">
        <v>44.43274307250977</v>
      </c>
      <c r="W271" t="n">
        <v>16.96929550170898</v>
      </c>
      <c r="X271" t="n">
        <v>26.749267578125</v>
      </c>
      <c r="Y271" t="n">
        <v>18.38483238220215</v>
      </c>
      <c r="Z271" t="n">
        <v>17.96160697937012</v>
      </c>
      <c r="AB271" t="n">
        <v>22.59739875793457</v>
      </c>
      <c r="AC271" t="n">
        <v>25.68309020996094</v>
      </c>
      <c r="AD271" t="n">
        <v>25.56611061096191</v>
      </c>
    </row>
    <row r="272">
      <c r="A272" s="77" t="n">
        <v>39476</v>
      </c>
      <c r="B272" t="n">
        <v>67.51570892333984</v>
      </c>
      <c r="C272" t="n">
        <v>85.02333831787109</v>
      </c>
      <c r="D272" t="n">
        <v>58.08000183105469</v>
      </c>
      <c r="E272" t="n">
        <v>75.54000091552734</v>
      </c>
      <c r="F272" t="n">
        <v>33.26743316650391</v>
      </c>
      <c r="G272" t="n">
        <v>46.11974334716797</v>
      </c>
      <c r="H272" t="n">
        <v>925.0999755859375</v>
      </c>
      <c r="I272" t="n">
        <v>38.49220657348633</v>
      </c>
      <c r="J272" t="n">
        <v>25.21244049072266</v>
      </c>
      <c r="K272" t="n">
        <v>56.91568756103516</v>
      </c>
      <c r="L272" t="n">
        <v>120.2219848632812</v>
      </c>
      <c r="M272" t="n">
        <v>38.93397903442383</v>
      </c>
      <c r="N272" t="n">
        <v>40.67142486572266</v>
      </c>
      <c r="O272" t="n">
        <v>20.84011650085449</v>
      </c>
      <c r="P272" t="n">
        <v>101.2409362792969</v>
      </c>
      <c r="Q272" t="n">
        <v>71.42854309082031</v>
      </c>
      <c r="R272" t="n">
        <v>583.8400268554688</v>
      </c>
      <c r="S272" t="n">
        <v>32.86447906494141</v>
      </c>
      <c r="T272" t="n">
        <v>28.29507637023926</v>
      </c>
      <c r="V272" t="n">
        <v>44.93231964111328</v>
      </c>
      <c r="W272" t="n">
        <v>17.2285041809082</v>
      </c>
      <c r="X272" t="n">
        <v>26.98487281799316</v>
      </c>
      <c r="Y272" t="n">
        <v>18.54511833190918</v>
      </c>
      <c r="Z272" t="n">
        <v>18.01500511169434</v>
      </c>
      <c r="AB272" t="n">
        <v>22.67315864562988</v>
      </c>
      <c r="AC272" t="n">
        <v>25.75227546691895</v>
      </c>
      <c r="AD272" t="n">
        <v>25.64760971069336</v>
      </c>
    </row>
    <row r="273">
      <c r="A273" s="77" t="n">
        <v>39477</v>
      </c>
      <c r="B273" t="n">
        <v>67.62076568603516</v>
      </c>
      <c r="C273" t="n">
        <v>85.06035614013672</v>
      </c>
      <c r="D273" t="n">
        <v>58.31999969482422</v>
      </c>
      <c r="E273" t="n">
        <v>75.02999877929688</v>
      </c>
      <c r="F273" t="n">
        <v>32.82955169677734</v>
      </c>
      <c r="G273" t="n">
        <v>45.9080924987793</v>
      </c>
      <c r="H273" t="n">
        <v>920.5999755859375</v>
      </c>
      <c r="I273" t="n">
        <v>38.64102554321289</v>
      </c>
      <c r="J273" t="n">
        <v>24.99289894104004</v>
      </c>
      <c r="K273" t="n">
        <v>56.20118713378906</v>
      </c>
      <c r="L273" t="n">
        <v>118.3988037109375</v>
      </c>
      <c r="M273" t="n">
        <v>38.89892196655273</v>
      </c>
      <c r="N273" t="n">
        <v>41.21939849853516</v>
      </c>
      <c r="O273" t="n">
        <v>20.69350814819336</v>
      </c>
      <c r="P273" t="n">
        <v>100.4961013793945</v>
      </c>
      <c r="Q273" t="n">
        <v>71.44163513183594</v>
      </c>
      <c r="R273" t="n">
        <v>584.6400146484375</v>
      </c>
      <c r="S273" t="n">
        <v>31.98695182800293</v>
      </c>
      <c r="T273" t="n">
        <v>28.18735504150391</v>
      </c>
      <c r="V273" t="n">
        <v>44.36948394775391</v>
      </c>
      <c r="W273" t="n">
        <v>16.87887191772461</v>
      </c>
      <c r="X273" t="n">
        <v>27.09530830383301</v>
      </c>
      <c r="Y273" t="n">
        <v>18.40085983276367</v>
      </c>
      <c r="Z273" t="n">
        <v>17.88818550109863</v>
      </c>
      <c r="AB273" t="n">
        <v>22.55661010742188</v>
      </c>
      <c r="AC273" t="n">
        <v>25.45247459411621</v>
      </c>
      <c r="AD273" t="n">
        <v>25.48460960388184</v>
      </c>
    </row>
    <row r="274">
      <c r="A274" s="77" t="n">
        <v>39478</v>
      </c>
      <c r="B274" t="n">
        <v>67.91595458984375</v>
      </c>
      <c r="C274" t="n">
        <v>85.06035614013672</v>
      </c>
      <c r="D274" t="n">
        <v>58.54999923706055</v>
      </c>
      <c r="E274" t="n">
        <v>75.18000030517578</v>
      </c>
      <c r="F274" t="n">
        <v>33.48760223388672</v>
      </c>
      <c r="G274" t="n">
        <v>46.3955192565918</v>
      </c>
      <c r="H274" t="n">
        <v>922.7000122070312</v>
      </c>
      <c r="I274" t="n">
        <v>38.71932983398438</v>
      </c>
      <c r="J274" t="n">
        <v>25.24796104431152</v>
      </c>
      <c r="K274" t="n">
        <v>57.59770584106445</v>
      </c>
      <c r="L274" t="n">
        <v>121.370849609375</v>
      </c>
      <c r="M274" t="n">
        <v>39.5651969909668</v>
      </c>
      <c r="N274" t="n">
        <v>41.69483947753906</v>
      </c>
      <c r="O274" t="n">
        <v>21.04170417785645</v>
      </c>
      <c r="P274" t="n">
        <v>102.3285217285156</v>
      </c>
      <c r="Q274" t="n">
        <v>71.78881072998047</v>
      </c>
      <c r="R274" t="n">
        <v>578.7999877929688</v>
      </c>
      <c r="S274" t="n">
        <v>32.62904739379883</v>
      </c>
      <c r="T274" t="n">
        <v>28.69005012512207</v>
      </c>
      <c r="V274" t="n">
        <v>44.01533889770508</v>
      </c>
      <c r="W274" t="n">
        <v>17.56608200073242</v>
      </c>
      <c r="X274" t="n">
        <v>27.2425708770752</v>
      </c>
      <c r="Y274" t="n">
        <v>18.63326644897461</v>
      </c>
      <c r="Z274" t="n">
        <v>18.15517807006836</v>
      </c>
      <c r="AB274" t="n">
        <v>22.85379409790039</v>
      </c>
      <c r="AC274" t="n">
        <v>25.90601921081543</v>
      </c>
      <c r="AD274" t="n">
        <v>26.55224418640137</v>
      </c>
    </row>
    <row r="275">
      <c r="A275" s="77" t="n">
        <v>39479</v>
      </c>
      <c r="B275" t="n">
        <v>67.84681701660156</v>
      </c>
      <c r="C275" t="n">
        <v>85.05107879638672</v>
      </c>
      <c r="D275" t="n">
        <v>57.95000076293945</v>
      </c>
      <c r="E275" t="n">
        <v>75.44999694824219</v>
      </c>
      <c r="F275" t="n">
        <v>34.15544891357422</v>
      </c>
      <c r="G275" t="n">
        <v>47.17156982421875</v>
      </c>
      <c r="H275" t="n">
        <v>908.7000122070312</v>
      </c>
      <c r="I275" t="n">
        <v>38.74060821533203</v>
      </c>
      <c r="J275" t="n">
        <v>25.80651473999023</v>
      </c>
      <c r="K275" t="n">
        <v>58.95360565185547</v>
      </c>
      <c r="L275" t="n">
        <v>124.6009902954102</v>
      </c>
      <c r="M275" t="n">
        <v>39.96847534179688</v>
      </c>
      <c r="N275" t="n">
        <v>42.22670745849609</v>
      </c>
      <c r="O275" t="n">
        <v>21.62812423706055</v>
      </c>
      <c r="P275" t="n">
        <v>103.9747772216797</v>
      </c>
      <c r="Q275" t="n">
        <v>71.82902526855469</v>
      </c>
      <c r="R275" t="n">
        <v>563.760009765625</v>
      </c>
      <c r="S275" t="n">
        <v>33.99349594116211</v>
      </c>
      <c r="T275" t="n">
        <v>29.38666152954102</v>
      </c>
      <c r="V275" t="n">
        <v>45.12205123901367</v>
      </c>
      <c r="W275" t="n">
        <v>17.89159774780273</v>
      </c>
      <c r="X275" t="n">
        <v>27.86841201782227</v>
      </c>
      <c r="Y275" t="n">
        <v>18.95384979248047</v>
      </c>
      <c r="Z275" t="n">
        <v>18.33539390563965</v>
      </c>
      <c r="AB275" t="n">
        <v>23.44815063476562</v>
      </c>
      <c r="AC275" t="n">
        <v>26.02901840209961</v>
      </c>
      <c r="AD275" t="n">
        <v>26.78858184814453</v>
      </c>
    </row>
    <row r="276">
      <c r="A276" s="77" t="n">
        <v>39482</v>
      </c>
      <c r="B276" t="n">
        <v>67.80731201171875</v>
      </c>
      <c r="C276" t="n">
        <v>85.06964874267578</v>
      </c>
      <c r="D276" t="n">
        <v>58.52000045776367</v>
      </c>
      <c r="E276" t="n">
        <v>75.37000274658203</v>
      </c>
      <c r="F276" t="n">
        <v>34.26064300537109</v>
      </c>
      <c r="G276" t="n">
        <v>46.6905403137207</v>
      </c>
      <c r="H276" t="n">
        <v>904.9000244140625</v>
      </c>
      <c r="I276" t="n">
        <v>38.74850463867188</v>
      </c>
      <c r="J276" t="n">
        <v>25.82265663146973</v>
      </c>
      <c r="K276" t="n">
        <v>58.28783416748047</v>
      </c>
      <c r="L276" t="n">
        <v>123.2523345947266</v>
      </c>
      <c r="M276" t="n">
        <v>39.40739059448242</v>
      </c>
      <c r="N276" t="n">
        <v>41.63037872314453</v>
      </c>
      <c r="O276" t="n">
        <v>21.43754577636719</v>
      </c>
      <c r="P276" t="n">
        <v>102.6637420654297</v>
      </c>
      <c r="Q276" t="n">
        <v>71.41414642333984</v>
      </c>
      <c r="R276" t="n">
        <v>570.9600219726562</v>
      </c>
      <c r="S276" t="n">
        <v>33.64034652709961</v>
      </c>
      <c r="T276" t="n">
        <v>28.92703247070312</v>
      </c>
      <c r="V276" t="n">
        <v>45.15365982055664</v>
      </c>
      <c r="W276" t="n">
        <v>17.37317848205566</v>
      </c>
      <c r="X276" t="n">
        <v>27.56653213500977</v>
      </c>
      <c r="Y276" t="n">
        <v>18.56114959716797</v>
      </c>
      <c r="Z276" t="n">
        <v>18.22192001342773</v>
      </c>
      <c r="AB276" t="n">
        <v>23.7861213684082</v>
      </c>
      <c r="AC276" t="n">
        <v>26.12126731872559</v>
      </c>
      <c r="AD276" t="n">
        <v>26.40554237365723</v>
      </c>
    </row>
    <row r="277">
      <c r="A277" s="77" t="n">
        <v>39483</v>
      </c>
      <c r="B277" t="n">
        <v>68.01806640625</v>
      </c>
      <c r="C277" t="n">
        <v>85.01398468017578</v>
      </c>
      <c r="D277" t="n">
        <v>58</v>
      </c>
      <c r="E277" t="n">
        <v>76.12000274658203</v>
      </c>
      <c r="F277" t="n">
        <v>32.41610717773438</v>
      </c>
      <c r="G277" t="n">
        <v>44.54842758178711</v>
      </c>
      <c r="H277" t="n">
        <v>885.9000244140625</v>
      </c>
      <c r="I277" t="n">
        <v>38.43704986572266</v>
      </c>
      <c r="J277" t="n">
        <v>25.13818740844727</v>
      </c>
      <c r="K277" t="n">
        <v>56.79388427734375</v>
      </c>
      <c r="L277" t="n">
        <v>120.5050811767578</v>
      </c>
      <c r="M277" t="n">
        <v>38.28522872924805</v>
      </c>
      <c r="N277" t="n">
        <v>39.77691268920898</v>
      </c>
      <c r="O277" t="n">
        <v>20.90974998474121</v>
      </c>
      <c r="P277" t="n">
        <v>99.9150390625</v>
      </c>
      <c r="Q277" t="n">
        <v>71.75652313232422</v>
      </c>
      <c r="R277" t="n">
        <v>561.2000122070312</v>
      </c>
      <c r="S277" t="n">
        <v>32.45247268676758</v>
      </c>
      <c r="T277" t="n">
        <v>28.09398460388184</v>
      </c>
      <c r="V277" t="n">
        <v>43.28806686401367</v>
      </c>
      <c r="W277" t="n">
        <v>16.66788101196289</v>
      </c>
      <c r="X277" t="n">
        <v>26.8670711517334</v>
      </c>
      <c r="Y277" t="n">
        <v>18.09632110595703</v>
      </c>
      <c r="Z277" t="n">
        <v>17.9749584197998</v>
      </c>
      <c r="AB277" t="n">
        <v>23.06939315795898</v>
      </c>
      <c r="AC277" t="n">
        <v>25.64465522766113</v>
      </c>
      <c r="AD277" t="n">
        <v>25.66390037536621</v>
      </c>
    </row>
    <row r="278">
      <c r="A278" s="77" t="n">
        <v>39484</v>
      </c>
      <c r="B278" t="n">
        <v>67.96533203125</v>
      </c>
      <c r="C278" t="n">
        <v>85.08817291259766</v>
      </c>
      <c r="D278" t="n">
        <v>58.22000122070312</v>
      </c>
      <c r="E278" t="n">
        <v>76.13999938964844</v>
      </c>
      <c r="F278" t="n">
        <v>31.88526725769043</v>
      </c>
      <c r="G278" t="n">
        <v>44.50994873046875</v>
      </c>
      <c r="H278" t="n">
        <v>900.7000122070312</v>
      </c>
      <c r="I278" t="n">
        <v>38.35821151733398</v>
      </c>
      <c r="J278" t="n">
        <v>25.0381031036377</v>
      </c>
      <c r="K278" t="n">
        <v>56.03881454467773</v>
      </c>
      <c r="L278" t="n">
        <v>119.1063766479492</v>
      </c>
      <c r="M278" t="n">
        <v>37.53127670288086</v>
      </c>
      <c r="N278" t="n">
        <v>39.79302215576172</v>
      </c>
      <c r="O278" t="n">
        <v>20.54690933227539</v>
      </c>
      <c r="P278" t="n">
        <v>99.11052703857422</v>
      </c>
      <c r="Q278" t="n">
        <v>71.67094421386719</v>
      </c>
      <c r="R278" t="n">
        <v>552.1599731445312</v>
      </c>
      <c r="S278" t="n">
        <v>31.92276191711426</v>
      </c>
      <c r="T278" t="n">
        <v>27.90008735656738</v>
      </c>
      <c r="V278" t="n">
        <v>42.69361114501953</v>
      </c>
      <c r="W278" t="n">
        <v>16.47498512268066</v>
      </c>
      <c r="X278" t="n">
        <v>26.8228816986084</v>
      </c>
      <c r="Y278" t="n">
        <v>17.89596176147461</v>
      </c>
      <c r="Z278" t="n">
        <v>17.90153312683105</v>
      </c>
      <c r="AB278" t="n">
        <v>23.02860641479492</v>
      </c>
      <c r="AC278" t="n">
        <v>25.71384048461914</v>
      </c>
      <c r="AD278" t="n">
        <v>25.38680648803711</v>
      </c>
    </row>
    <row r="279">
      <c r="A279" s="77" t="n">
        <v>39485</v>
      </c>
      <c r="B279" t="n">
        <v>67.36589050292969</v>
      </c>
      <c r="C279" t="n">
        <v>85.06964874267578</v>
      </c>
      <c r="D279" t="n">
        <v>58.88000106811523</v>
      </c>
      <c r="E279" t="n">
        <v>76.94000244140625</v>
      </c>
      <c r="F279" t="n">
        <v>32.42590713500977</v>
      </c>
      <c r="G279" t="n">
        <v>44.28547286987305</v>
      </c>
      <c r="H279" t="n">
        <v>906.0999755859375</v>
      </c>
      <c r="I279" t="n">
        <v>38.19659805297852</v>
      </c>
      <c r="J279" t="n">
        <v>25.09299087524414</v>
      </c>
      <c r="K279" t="n">
        <v>56.92380905151367</v>
      </c>
      <c r="L279" t="n">
        <v>120.4134902954102</v>
      </c>
      <c r="M279" t="n">
        <v>37.79427719116211</v>
      </c>
      <c r="N279" t="n">
        <v>39.99449157714844</v>
      </c>
      <c r="O279" t="n">
        <v>20.86210441589355</v>
      </c>
      <c r="P279" t="n">
        <v>99.76599884033203</v>
      </c>
      <c r="Q279" t="n">
        <v>70.81491851806641</v>
      </c>
      <c r="R279" t="n">
        <v>558.4000244140625</v>
      </c>
      <c r="S279" t="n">
        <v>32.67721557617188</v>
      </c>
      <c r="T279" t="n">
        <v>28.00781059265137</v>
      </c>
      <c r="V279" t="n">
        <v>43.53469848632812</v>
      </c>
      <c r="W279" t="n">
        <v>16.62569427490234</v>
      </c>
      <c r="X279" t="n">
        <v>26.83024597167969</v>
      </c>
      <c r="Y279" t="n">
        <v>18.00815773010254</v>
      </c>
      <c r="Z279" t="n">
        <v>18.08842658996582</v>
      </c>
      <c r="AB279" t="n">
        <v>22.90624618530273</v>
      </c>
      <c r="AC279" t="n">
        <v>25.61390113830566</v>
      </c>
      <c r="AD279" t="n">
        <v>25.87579727172852</v>
      </c>
    </row>
    <row r="280">
      <c r="A280" s="77" t="n">
        <v>39486</v>
      </c>
      <c r="B280" t="n">
        <v>67.68866729736328</v>
      </c>
      <c r="C280" t="n">
        <v>85.06964874267578</v>
      </c>
      <c r="D280" t="n">
        <v>60.54000091552734</v>
      </c>
      <c r="E280" t="n">
        <v>76.66999816894531</v>
      </c>
      <c r="F280" t="n">
        <v>32.36474609375</v>
      </c>
      <c r="G280" t="n">
        <v>43.83010101318359</v>
      </c>
      <c r="H280" t="n">
        <v>918.4000244140625</v>
      </c>
      <c r="I280" t="n">
        <v>37.90882110595703</v>
      </c>
      <c r="J280" t="n">
        <v>25.02518653869629</v>
      </c>
      <c r="K280" t="n">
        <v>56.56654739379883</v>
      </c>
      <c r="L280" t="n">
        <v>119.9972152709961</v>
      </c>
      <c r="M280" t="n">
        <v>38.22386169433594</v>
      </c>
      <c r="N280" t="n">
        <v>39.70438385009766</v>
      </c>
      <c r="O280" t="n">
        <v>20.79980087280273</v>
      </c>
      <c r="P280" t="n">
        <v>99.12538909912109</v>
      </c>
      <c r="Q280" t="n">
        <v>71.52607727050781</v>
      </c>
      <c r="R280" t="n">
        <v>583.2000122070312</v>
      </c>
      <c r="S280" t="n">
        <v>31.63381385803223</v>
      </c>
      <c r="T280" t="n">
        <v>28.60387420654297</v>
      </c>
      <c r="V280" t="n">
        <v>44.17344665527344</v>
      </c>
      <c r="W280" t="n">
        <v>16.34839248657227</v>
      </c>
      <c r="X280" t="n">
        <v>26.63144683837891</v>
      </c>
      <c r="Y280" t="n">
        <v>17.87190818786621</v>
      </c>
      <c r="Z280" t="n">
        <v>17.88818550109863</v>
      </c>
      <c r="AB280" t="n">
        <v>22.72559356689453</v>
      </c>
      <c r="AC280" t="n">
        <v>25.45247459411621</v>
      </c>
      <c r="AD280" t="n">
        <v>25.72910118103027</v>
      </c>
    </row>
    <row r="281">
      <c r="A281" s="77" t="n">
        <v>39489</v>
      </c>
      <c r="B281" t="n">
        <v>67.83363342285156</v>
      </c>
      <c r="C281" t="n">
        <v>85.08817291259766</v>
      </c>
      <c r="D281" t="n">
        <v>60.5099983215332</v>
      </c>
      <c r="E281" t="n">
        <v>76.58000183105469</v>
      </c>
      <c r="F281" t="n">
        <v>32.76593780517578</v>
      </c>
      <c r="G281" t="n">
        <v>44.06099319458008</v>
      </c>
      <c r="H281" t="n">
        <v>922.9000244140625</v>
      </c>
      <c r="I281" t="n">
        <v>37.60918045043945</v>
      </c>
      <c r="J281" t="n">
        <v>25.00580978393555</v>
      </c>
      <c r="K281" t="n">
        <v>56.59092712402344</v>
      </c>
      <c r="L281" t="n">
        <v>120.7131729125977</v>
      </c>
      <c r="M281" t="n">
        <v>38.63591003417969</v>
      </c>
      <c r="N281" t="n">
        <v>39.90584945678711</v>
      </c>
      <c r="O281" t="n">
        <v>20.79613494873047</v>
      </c>
      <c r="P281" t="n">
        <v>99.63194274902344</v>
      </c>
      <c r="Q281" t="n">
        <v>71.71046447753906</v>
      </c>
      <c r="R281" t="n">
        <v>596.4000244140625</v>
      </c>
      <c r="S281" t="n">
        <v>30.99171829223633</v>
      </c>
      <c r="T281" t="n">
        <v>28.70441246032715</v>
      </c>
      <c r="V281" t="n">
        <v>45.31178283691406</v>
      </c>
      <c r="W281" t="n">
        <v>15.98670101165771</v>
      </c>
      <c r="X281" t="n">
        <v>26.89651107788086</v>
      </c>
      <c r="Y281" t="n">
        <v>18.18447494506836</v>
      </c>
      <c r="Z281" t="n">
        <v>18.11512565612793</v>
      </c>
      <c r="AB281" t="n">
        <v>22.91206932067871</v>
      </c>
      <c r="AC281" t="n">
        <v>25.37559700012207</v>
      </c>
      <c r="AD281" t="n">
        <v>25.998046875</v>
      </c>
    </row>
    <row r="282">
      <c r="A282" s="77" t="n">
        <v>39490</v>
      </c>
      <c r="B282" t="n">
        <v>67.80731201171875</v>
      </c>
      <c r="C282" t="n">
        <v>85.06964874267578</v>
      </c>
      <c r="D282" t="n">
        <v>59.63999938964844</v>
      </c>
      <c r="E282" t="n">
        <v>76.31999969482422</v>
      </c>
      <c r="F282" t="n">
        <v>33.29434967041016</v>
      </c>
      <c r="G282" t="n">
        <v>45.01019668579102</v>
      </c>
      <c r="H282" t="n">
        <v>907.4000244140625</v>
      </c>
      <c r="I282" t="n">
        <v>37.75114440917969</v>
      </c>
      <c r="J282" t="n">
        <v>25.1736946105957</v>
      </c>
      <c r="K282" t="n">
        <v>57.03745651245117</v>
      </c>
      <c r="L282" t="n">
        <v>121.2376480102539</v>
      </c>
      <c r="M282" t="n">
        <v>38.41674423217773</v>
      </c>
      <c r="N282" t="n">
        <v>40.38130569458008</v>
      </c>
      <c r="O282" t="n">
        <v>20.86576461791992</v>
      </c>
      <c r="P282" t="n">
        <v>100.5556564331055</v>
      </c>
      <c r="Q282" t="n">
        <v>71.57878875732422</v>
      </c>
      <c r="R282" t="n">
        <v>588.719970703125</v>
      </c>
      <c r="S282" t="n">
        <v>31.87459373474121</v>
      </c>
      <c r="T282" t="n">
        <v>29.22147941589355</v>
      </c>
      <c r="V282" t="n">
        <v>45.28647232055664</v>
      </c>
      <c r="W282" t="n">
        <v>16.42676734924316</v>
      </c>
      <c r="X282" t="n">
        <v>27.1689567565918</v>
      </c>
      <c r="Y282" t="n">
        <v>18.22454833984375</v>
      </c>
      <c r="Z282" t="n">
        <v>18.35542106628418</v>
      </c>
      <c r="AB282" t="n">
        <v>23.30247688293457</v>
      </c>
      <c r="AC282" t="n">
        <v>25.74458312988281</v>
      </c>
      <c r="AD282" t="n">
        <v>26.04694175720215</v>
      </c>
    </row>
    <row r="283">
      <c r="A283" s="77" t="n">
        <v>39491</v>
      </c>
      <c r="B283" t="n">
        <v>67.4053955078125</v>
      </c>
      <c r="C283" t="n">
        <v>85.08817291259766</v>
      </c>
      <c r="D283" t="n">
        <v>59.77999877929688</v>
      </c>
      <c r="E283" t="n">
        <v>76.40000152587891</v>
      </c>
      <c r="F283" t="n">
        <v>34.04292297363281</v>
      </c>
      <c r="G283" t="n">
        <v>45.31805038452148</v>
      </c>
      <c r="H283" t="n">
        <v>906.5</v>
      </c>
      <c r="I283" t="n">
        <v>37.6525993347168</v>
      </c>
      <c r="J283" t="n">
        <v>25.51916313171387</v>
      </c>
      <c r="K283" t="n">
        <v>58.32841110229492</v>
      </c>
      <c r="L283" t="n">
        <v>122.3948516845703</v>
      </c>
      <c r="M283" t="n">
        <v>39.25836563110352</v>
      </c>
      <c r="N283" t="n">
        <v>41.05015563964844</v>
      </c>
      <c r="O283" t="n">
        <v>21.34957504272461</v>
      </c>
      <c r="P283" t="n">
        <v>101.583610534668</v>
      </c>
      <c r="Q283" t="n">
        <v>70.92686462402344</v>
      </c>
      <c r="R283" t="n">
        <v>592.8800048828125</v>
      </c>
      <c r="S283" t="n">
        <v>32.1260871887207</v>
      </c>
      <c r="T283" t="n">
        <v>29.09939002990723</v>
      </c>
      <c r="V283" t="n">
        <v>46.38687133789062</v>
      </c>
      <c r="W283" t="n">
        <v>16.36647987365723</v>
      </c>
      <c r="X283" t="n">
        <v>27.65488433837891</v>
      </c>
      <c r="Y283" t="n">
        <v>18.64129447937012</v>
      </c>
      <c r="Z283" t="n">
        <v>18.26864242553711</v>
      </c>
      <c r="AB283" t="n">
        <v>23.19175720214844</v>
      </c>
      <c r="AC283" t="n">
        <v>25.70613861083984</v>
      </c>
      <c r="AD283" t="n">
        <v>26.3810920715332</v>
      </c>
    </row>
    <row r="284">
      <c r="A284" s="77" t="n">
        <v>39492</v>
      </c>
      <c r="B284" t="n">
        <v>67.19459533691406</v>
      </c>
      <c r="C284" t="n">
        <v>85.10669708251953</v>
      </c>
      <c r="D284" t="n">
        <v>60.88000106811523</v>
      </c>
      <c r="E284" t="n">
        <v>76.15000152587891</v>
      </c>
      <c r="F284" t="n">
        <v>33.60501861572266</v>
      </c>
      <c r="G284" t="n">
        <v>45.11280822753906</v>
      </c>
      <c r="H284" t="n">
        <v>907.4000244140625</v>
      </c>
      <c r="I284" t="n">
        <v>37.83785247802734</v>
      </c>
      <c r="J284" t="n">
        <v>25.18338966369629</v>
      </c>
      <c r="K284" t="n">
        <v>56.98062896728516</v>
      </c>
      <c r="L284" t="n">
        <v>120.4634323120117</v>
      </c>
      <c r="M284" t="n">
        <v>38.54824829101562</v>
      </c>
      <c r="N284" t="n">
        <v>40.49411392211914</v>
      </c>
      <c r="O284" t="n">
        <v>20.92441177368164</v>
      </c>
      <c r="P284" t="n">
        <v>100.6897201538086</v>
      </c>
      <c r="Q284" t="n">
        <v>70.45276641845703</v>
      </c>
      <c r="R284" t="n">
        <v>606.0800170898438</v>
      </c>
      <c r="S284" t="n">
        <v>31.52679824829102</v>
      </c>
      <c r="T284" t="n">
        <v>28.7259635925293</v>
      </c>
      <c r="V284" t="n">
        <v>45.98844909667969</v>
      </c>
      <c r="W284" t="n">
        <v>15.92039489746094</v>
      </c>
      <c r="X284" t="n">
        <v>27.2425708770752</v>
      </c>
      <c r="Y284" t="n">
        <v>18.27263450622559</v>
      </c>
      <c r="Z284" t="n">
        <v>18.17519760131836</v>
      </c>
      <c r="AB284" t="n">
        <v>22.90040969848633</v>
      </c>
      <c r="AC284" t="n">
        <v>25.59852981567383</v>
      </c>
      <c r="AD284" t="n">
        <v>26.12844467163086</v>
      </c>
    </row>
    <row r="285">
      <c r="A285" s="77" t="n">
        <v>39493</v>
      </c>
      <c r="B285" t="n">
        <v>67.16164398193359</v>
      </c>
      <c r="C285" t="n">
        <v>85.10669708251953</v>
      </c>
      <c r="D285" t="n">
        <v>60.95000076293945</v>
      </c>
      <c r="E285" t="n">
        <v>76.09999847412109</v>
      </c>
      <c r="F285" t="n">
        <v>33.84476470947266</v>
      </c>
      <c r="G285" t="n">
        <v>45.27956771850586</v>
      </c>
      <c r="H285" t="n">
        <v>902.7999877929688</v>
      </c>
      <c r="I285" t="n">
        <v>37.74322509765625</v>
      </c>
      <c r="J285" t="n">
        <v>24.94769859313965</v>
      </c>
      <c r="K285" t="n">
        <v>56.72894287109375</v>
      </c>
      <c r="L285" t="n">
        <v>120.3468399047852</v>
      </c>
      <c r="M285" t="n">
        <v>38.41674423217773</v>
      </c>
      <c r="N285" t="n">
        <v>40.54248428344727</v>
      </c>
      <c r="O285" t="n">
        <v>20.91708374023438</v>
      </c>
      <c r="P285" t="n">
        <v>100.6673965454102</v>
      </c>
      <c r="Q285" t="n">
        <v>70.80831146240234</v>
      </c>
      <c r="R285" t="n">
        <v>607.4400024414062</v>
      </c>
      <c r="S285" t="n">
        <v>31.78363037109375</v>
      </c>
      <c r="T285" t="n">
        <v>28.9055004119873</v>
      </c>
      <c r="V285" t="n">
        <v>46.07062911987305</v>
      </c>
      <c r="W285" t="n">
        <v>16.17358016967773</v>
      </c>
      <c r="X285" t="n">
        <v>27.07323455810547</v>
      </c>
      <c r="Y285" t="n">
        <v>18.20851898193359</v>
      </c>
      <c r="Z285" t="n">
        <v>18.25529670715332</v>
      </c>
      <c r="AB285" t="n">
        <v>23.22089385986328</v>
      </c>
      <c r="AC285" t="n">
        <v>25.6215934753418</v>
      </c>
      <c r="AD285" t="n">
        <v>26.26698684692383</v>
      </c>
    </row>
    <row r="286">
      <c r="A286" s="77" t="n">
        <v>39497</v>
      </c>
      <c r="B286" t="n">
        <v>66.83889007568359</v>
      </c>
      <c r="C286" t="n">
        <v>85.10669708251953</v>
      </c>
      <c r="D286" t="n">
        <v>62.56999969482422</v>
      </c>
      <c r="E286" t="n">
        <v>76</v>
      </c>
      <c r="F286" t="n">
        <v>34.28754425048828</v>
      </c>
      <c r="G286" t="n">
        <v>45.72210693359375</v>
      </c>
      <c r="H286" t="n">
        <v>926.5999755859375</v>
      </c>
      <c r="I286" t="n">
        <v>37.5500373840332</v>
      </c>
      <c r="J286" t="n">
        <v>24.89926528930664</v>
      </c>
      <c r="K286" t="n">
        <v>57.42720413208008</v>
      </c>
      <c r="L286" t="n">
        <v>121.1543960571289</v>
      </c>
      <c r="M286" t="n">
        <v>38.34659576416016</v>
      </c>
      <c r="N286" t="n">
        <v>41.573974609375</v>
      </c>
      <c r="O286" t="n">
        <v>20.87677192687988</v>
      </c>
      <c r="P286" t="n">
        <v>100.9504699707031</v>
      </c>
      <c r="Q286" t="n">
        <v>70.40007019042969</v>
      </c>
      <c r="R286" t="n">
        <v>630.47998046875</v>
      </c>
      <c r="S286" t="n">
        <v>31.70337104797363</v>
      </c>
      <c r="T286" t="n">
        <v>29.62364196777344</v>
      </c>
      <c r="V286" t="n">
        <v>47.58842086791992</v>
      </c>
      <c r="W286" t="n">
        <v>16.14946174621582</v>
      </c>
      <c r="X286" t="n">
        <v>27.20576286315918</v>
      </c>
      <c r="Y286" t="n">
        <v>18.04022026062012</v>
      </c>
      <c r="Z286" t="n">
        <v>18.54898262023926</v>
      </c>
      <c r="AB286" t="n">
        <v>23.0344352722168</v>
      </c>
      <c r="AC286" t="n">
        <v>25.94444847106934</v>
      </c>
      <c r="AD286" t="n">
        <v>25.96544647216797</v>
      </c>
    </row>
    <row r="287">
      <c r="A287" s="77" t="n">
        <v>39498</v>
      </c>
      <c r="B287" t="n">
        <v>66.73348999023438</v>
      </c>
      <c r="C287" t="n">
        <v>85.06964874267578</v>
      </c>
      <c r="D287" t="n">
        <v>62.7599983215332</v>
      </c>
      <c r="E287" t="n">
        <v>76.12000274658203</v>
      </c>
      <c r="F287" t="n">
        <v>34.57375717163086</v>
      </c>
      <c r="G287" t="n">
        <v>45.48480606079102</v>
      </c>
      <c r="H287" t="n">
        <v>934.5999755859375</v>
      </c>
      <c r="I287" t="n">
        <v>37.64862442016602</v>
      </c>
      <c r="J287" t="n">
        <v>24.73137474060059</v>
      </c>
      <c r="K287" t="n">
        <v>57.45967483520508</v>
      </c>
      <c r="L287" t="n">
        <v>122.2366333007812</v>
      </c>
      <c r="M287" t="n">
        <v>38.52193450927734</v>
      </c>
      <c r="N287" t="n">
        <v>40.87288284301758</v>
      </c>
      <c r="O287" t="n">
        <v>21.04537010192871</v>
      </c>
      <c r="P287" t="n">
        <v>101.2484283447266</v>
      </c>
      <c r="Q287" t="n">
        <v>70.63715362548828</v>
      </c>
      <c r="R287" t="n">
        <v>634.5599975585938</v>
      </c>
      <c r="S287" t="n">
        <v>31.90133285522461</v>
      </c>
      <c r="T287" t="n">
        <v>29.7960090637207</v>
      </c>
      <c r="V287" t="n">
        <v>48.15758895874023</v>
      </c>
      <c r="W287" t="n">
        <v>16.33633422851562</v>
      </c>
      <c r="X287" t="n">
        <v>27.29411506652832</v>
      </c>
      <c r="Y287" t="n">
        <v>18.07226943969727</v>
      </c>
      <c r="Z287" t="n">
        <v>18.15517807006836</v>
      </c>
      <c r="AB287" t="n">
        <v>23.08105278015137</v>
      </c>
      <c r="AC287" t="n">
        <v>25.86758232116699</v>
      </c>
      <c r="AD287" t="n">
        <v>26.32404708862305</v>
      </c>
    </row>
    <row r="288">
      <c r="A288" s="77" t="n">
        <v>39499</v>
      </c>
      <c r="B288" t="n">
        <v>67.28021240234375</v>
      </c>
      <c r="C288" t="n">
        <v>85.14382934570312</v>
      </c>
      <c r="D288" t="n">
        <v>62.90999984741211</v>
      </c>
      <c r="E288" t="n">
        <v>75.59999847412109</v>
      </c>
      <c r="F288" t="n">
        <v>34.08939743041992</v>
      </c>
      <c r="G288" t="n">
        <v>45.40142822265625</v>
      </c>
      <c r="H288" t="n">
        <v>946.0999755859375</v>
      </c>
      <c r="I288" t="n">
        <v>37.7786979675293</v>
      </c>
      <c r="J288" t="n">
        <v>24.43111419677734</v>
      </c>
      <c r="K288" t="n">
        <v>56.36357498168945</v>
      </c>
      <c r="L288" t="n">
        <v>120.8380279541016</v>
      </c>
      <c r="M288" t="n">
        <v>38.15371704101562</v>
      </c>
      <c r="N288" t="n">
        <v>40.89705276489258</v>
      </c>
      <c r="O288" t="n">
        <v>20.8034610748291</v>
      </c>
      <c r="P288" t="n">
        <v>100.4066696166992</v>
      </c>
      <c r="Q288" t="n">
        <v>71.07830810546875</v>
      </c>
      <c r="R288" t="n">
        <v>618.6400146484375</v>
      </c>
      <c r="S288" t="n">
        <v>31.03451347351074</v>
      </c>
      <c r="T288" t="n">
        <v>29.39382934570312</v>
      </c>
      <c r="V288" t="n">
        <v>46.83586883544922</v>
      </c>
      <c r="W288" t="n">
        <v>16.04698944091797</v>
      </c>
      <c r="X288" t="n">
        <v>27.08058929443359</v>
      </c>
      <c r="Y288" t="n">
        <v>18.04022026062012</v>
      </c>
      <c r="Z288" t="n">
        <v>18.22192001342773</v>
      </c>
      <c r="AB288" t="n">
        <v>22.5740966796875</v>
      </c>
      <c r="AC288" t="n">
        <v>25.59852981567383</v>
      </c>
      <c r="AD288" t="n">
        <v>25.69651031494141</v>
      </c>
    </row>
    <row r="289">
      <c r="A289" s="77" t="n">
        <v>39500</v>
      </c>
      <c r="B289" t="n">
        <v>66.92451477050781</v>
      </c>
      <c r="C289" t="n">
        <v>85.14382934570312</v>
      </c>
      <c r="D289" t="n">
        <v>63.68000030517578</v>
      </c>
      <c r="E289" t="n">
        <v>75.51999664306641</v>
      </c>
      <c r="F289" t="n">
        <v>34.54685211181641</v>
      </c>
      <c r="G289" t="n">
        <v>45.97864532470703</v>
      </c>
      <c r="H289" t="n">
        <v>944.7000122070312</v>
      </c>
      <c r="I289" t="n">
        <v>37.8457145690918</v>
      </c>
      <c r="J289" t="n">
        <v>24.26000022888184</v>
      </c>
      <c r="K289" t="n">
        <v>56.36357498168945</v>
      </c>
      <c r="L289" t="n">
        <v>121.0878067016602</v>
      </c>
      <c r="M289" t="n">
        <v>38.29398727416992</v>
      </c>
      <c r="N289" t="n">
        <v>40.78422927856445</v>
      </c>
      <c r="O289" t="n">
        <v>20.82177925109863</v>
      </c>
      <c r="P289" t="n">
        <v>101.02490234375</v>
      </c>
      <c r="Q289" t="n">
        <v>70.88075256347656</v>
      </c>
      <c r="R289" t="n">
        <v>628.7999877929688</v>
      </c>
      <c r="S289" t="n">
        <v>31.91204643249512</v>
      </c>
      <c r="T289" t="n">
        <v>29.67391777038574</v>
      </c>
      <c r="V289" t="n">
        <v>47.3670768737793</v>
      </c>
      <c r="W289" t="n">
        <v>16.39662170410156</v>
      </c>
      <c r="X289" t="n">
        <v>27.35300827026367</v>
      </c>
      <c r="Y289" t="n">
        <v>18.02418327331543</v>
      </c>
      <c r="Z289" t="n">
        <v>18.42216300964355</v>
      </c>
      <c r="AB289" t="n">
        <v>22.9703254699707</v>
      </c>
      <c r="AC289" t="n">
        <v>25.65233612060547</v>
      </c>
      <c r="AD289" t="n">
        <v>26.25885391235352</v>
      </c>
    </row>
    <row r="290">
      <c r="A290" s="77" t="n">
        <v>39503</v>
      </c>
      <c r="B290" t="n">
        <v>66.68733978271484</v>
      </c>
      <c r="C290" t="n">
        <v>85.10669708251953</v>
      </c>
      <c r="D290" t="n">
        <v>64.02999877929688</v>
      </c>
      <c r="E290" t="n">
        <v>75.52999877929688</v>
      </c>
      <c r="F290" t="n">
        <v>35.19023513793945</v>
      </c>
      <c r="G290" t="n">
        <v>46.70977783203125</v>
      </c>
      <c r="H290" t="n">
        <v>937.5999755859375</v>
      </c>
      <c r="I290" t="n">
        <v>37.96006774902344</v>
      </c>
      <c r="J290" t="n">
        <v>24.7862663269043</v>
      </c>
      <c r="K290" t="n">
        <v>57.45967483520508</v>
      </c>
      <c r="L290" t="n">
        <v>123.9849090576172</v>
      </c>
      <c r="M290" t="n">
        <v>38.48688888549805</v>
      </c>
      <c r="N290" t="n">
        <v>41.83989715576172</v>
      </c>
      <c r="O290" t="n">
        <v>21.31292343139648</v>
      </c>
      <c r="P290" t="n">
        <v>102.2987289428711</v>
      </c>
      <c r="Q290" t="n">
        <v>70.52519989013672</v>
      </c>
      <c r="R290" t="n">
        <v>629.9199829101562</v>
      </c>
      <c r="S290" t="n">
        <v>32.88588714599609</v>
      </c>
      <c r="T290" t="n">
        <v>30.35616302490234</v>
      </c>
      <c r="V290" t="n">
        <v>48.72043991088867</v>
      </c>
      <c r="W290" t="n">
        <v>16.39662170410156</v>
      </c>
      <c r="X290" t="n">
        <v>27.56653213500977</v>
      </c>
      <c r="Y290" t="n">
        <v>18.12837028503418</v>
      </c>
      <c r="Z290" t="n">
        <v>18.44886016845703</v>
      </c>
      <c r="AB290" t="n">
        <v>22.9936466217041</v>
      </c>
      <c r="AC290" t="n">
        <v>25.98289108276367</v>
      </c>
      <c r="AD290" t="n">
        <v>26.60928916931152</v>
      </c>
    </row>
    <row r="291">
      <c r="A291" s="77" t="n">
        <v>39504</v>
      </c>
      <c r="B291" t="n">
        <v>67.01017761230469</v>
      </c>
      <c r="C291" t="n">
        <v>85.162353515625</v>
      </c>
      <c r="D291" t="n">
        <v>65.13999938964844</v>
      </c>
      <c r="E291" t="n">
        <v>74.76000213623047</v>
      </c>
      <c r="F291" t="n">
        <v>35.65503311157227</v>
      </c>
      <c r="G291" t="n">
        <v>47.40244674682617</v>
      </c>
      <c r="H291" t="n">
        <v>946.0999755859375</v>
      </c>
      <c r="I291" t="n">
        <v>38.20446014404297</v>
      </c>
      <c r="J291" t="n">
        <v>25.1026668548584</v>
      </c>
      <c r="K291" t="n">
        <v>57.99555206298828</v>
      </c>
      <c r="L291" t="n">
        <v>124.7841262817383</v>
      </c>
      <c r="M291" t="n">
        <v>38.63591003417969</v>
      </c>
      <c r="N291" t="n">
        <v>42.73439788818359</v>
      </c>
      <c r="O291" t="n">
        <v>21.43386840820312</v>
      </c>
      <c r="P291" t="n">
        <v>103.0660095214844</v>
      </c>
      <c r="Q291" t="n">
        <v>70.99269866943359</v>
      </c>
      <c r="R291" t="n">
        <v>640.7999877929688</v>
      </c>
      <c r="S291" t="n">
        <v>32.88053512573242</v>
      </c>
      <c r="T291" t="n">
        <v>30.49979019165039</v>
      </c>
      <c r="V291" t="n">
        <v>49.54889297485352</v>
      </c>
      <c r="W291" t="n">
        <v>16.54129600524902</v>
      </c>
      <c r="X291" t="n">
        <v>27.5886287689209</v>
      </c>
      <c r="Y291" t="n">
        <v>18.33674240112305</v>
      </c>
      <c r="Z291" t="n">
        <v>18.67580223083496</v>
      </c>
      <c r="AB291" t="n">
        <v>23.29082489013672</v>
      </c>
      <c r="AC291" t="n">
        <v>25.75227546691895</v>
      </c>
      <c r="AD291" t="n">
        <v>26.87008285522461</v>
      </c>
    </row>
    <row r="292">
      <c r="A292" s="77" t="n">
        <v>39505</v>
      </c>
      <c r="B292" t="n">
        <v>67.14850616455078</v>
      </c>
      <c r="C292" t="n">
        <v>85.18089294433594</v>
      </c>
      <c r="D292" t="n">
        <v>64.97000122070312</v>
      </c>
      <c r="E292" t="n">
        <v>74.20999908447266</v>
      </c>
      <c r="F292" t="n">
        <v>35.9559211730957</v>
      </c>
      <c r="G292" t="n">
        <v>47.55636978149414</v>
      </c>
      <c r="H292" t="n">
        <v>958.2000122070312</v>
      </c>
      <c r="I292" t="n">
        <v>38.19659805297852</v>
      </c>
      <c r="J292" t="n">
        <v>24.94123649597168</v>
      </c>
      <c r="K292" t="n">
        <v>57.97119140625</v>
      </c>
      <c r="L292" t="n">
        <v>124.3179244995117</v>
      </c>
      <c r="M292" t="n">
        <v>38.82876968383789</v>
      </c>
      <c r="N292" t="n">
        <v>42.5974006652832</v>
      </c>
      <c r="O292" t="n">
        <v>21.35690498352051</v>
      </c>
      <c r="P292" t="n">
        <v>102.9617156982422</v>
      </c>
      <c r="Q292" t="n">
        <v>71.11125183105469</v>
      </c>
      <c r="R292" t="n">
        <v>631.3599853515625</v>
      </c>
      <c r="S292" t="n">
        <v>32.72537994384766</v>
      </c>
      <c r="T292" t="n">
        <v>30.49260711669922</v>
      </c>
      <c r="V292" t="n">
        <v>48.90381622314453</v>
      </c>
      <c r="W292" t="n">
        <v>16.61363792419434</v>
      </c>
      <c r="X292" t="n">
        <v>27.64017868041992</v>
      </c>
      <c r="Y292" t="n">
        <v>18.35277557373047</v>
      </c>
      <c r="Z292" t="n">
        <v>18.42216300964355</v>
      </c>
      <c r="AB292" t="n">
        <v>22.73141670227051</v>
      </c>
      <c r="AC292" t="n">
        <v>25.86758232116699</v>
      </c>
      <c r="AD292" t="n">
        <v>26.81303215026855</v>
      </c>
    </row>
    <row r="293">
      <c r="A293" s="77" t="n">
        <v>39506</v>
      </c>
      <c r="B293" t="n">
        <v>67.55033874511719</v>
      </c>
      <c r="C293" t="n">
        <v>85.18089294433594</v>
      </c>
      <c r="D293" t="n">
        <v>66.12999725341797</v>
      </c>
      <c r="E293" t="n">
        <v>73.72000122070312</v>
      </c>
      <c r="F293" t="n">
        <v>35.56941986083984</v>
      </c>
      <c r="G293" t="n">
        <v>47.10101318359375</v>
      </c>
      <c r="H293" t="n">
        <v>964.5</v>
      </c>
      <c r="I293" t="n">
        <v>38.14141845703125</v>
      </c>
      <c r="J293" t="n">
        <v>24.92832565307617</v>
      </c>
      <c r="K293" t="n">
        <v>57.09429550170898</v>
      </c>
      <c r="L293" t="n">
        <v>122.9026565551758</v>
      </c>
      <c r="M293" t="n">
        <v>38.67975234985352</v>
      </c>
      <c r="N293" t="n">
        <v>41.96884155273438</v>
      </c>
      <c r="O293" t="n">
        <v>21.15165138244629</v>
      </c>
      <c r="P293" t="n">
        <v>101.9560775756836</v>
      </c>
      <c r="Q293" t="n">
        <v>72.05289459228516</v>
      </c>
      <c r="R293" t="n">
        <v>651.8400268554688</v>
      </c>
      <c r="S293" t="n">
        <v>32.05116653442383</v>
      </c>
      <c r="T293" t="n">
        <v>30.32741928100586</v>
      </c>
      <c r="V293" t="n">
        <v>49.74494552612305</v>
      </c>
      <c r="W293" t="n">
        <v>16.09521293640137</v>
      </c>
      <c r="X293" t="n">
        <v>27.44136428833008</v>
      </c>
      <c r="Y293" t="n">
        <v>18.1203556060791</v>
      </c>
      <c r="Z293" t="n">
        <v>18.45553588867188</v>
      </c>
      <c r="AB293" t="n">
        <v>22.57993316650391</v>
      </c>
      <c r="AC293" t="n">
        <v>25.56778717041016</v>
      </c>
      <c r="AD293" t="n">
        <v>26.17733764648438</v>
      </c>
    </row>
    <row r="294">
      <c r="A294" s="77" t="n">
        <v>39507</v>
      </c>
      <c r="B294" t="n">
        <v>67.80731201171875</v>
      </c>
      <c r="C294" t="n">
        <v>85.19947814941406</v>
      </c>
      <c r="D294" t="n">
        <v>65.66999816894531</v>
      </c>
      <c r="E294" t="n">
        <v>73.70999908447266</v>
      </c>
      <c r="F294" t="n">
        <v>34.15544891357422</v>
      </c>
      <c r="G294" t="n">
        <v>45.92092514038086</v>
      </c>
      <c r="H294" t="n">
        <v>972.0999755859375</v>
      </c>
      <c r="I294" t="n">
        <v>37.99551010131836</v>
      </c>
      <c r="J294" t="n">
        <v>24.61515045166016</v>
      </c>
      <c r="K294" t="n">
        <v>55.90888595581055</v>
      </c>
      <c r="L294" t="n">
        <v>120.0887756347656</v>
      </c>
      <c r="M294" t="n">
        <v>37.65401077270508</v>
      </c>
      <c r="N294" t="n">
        <v>40.6069450378418</v>
      </c>
      <c r="O294" t="n">
        <v>20.57988739013672</v>
      </c>
      <c r="P294" t="n">
        <v>99.68410491943359</v>
      </c>
      <c r="Q294" t="n">
        <v>72.81016540527344</v>
      </c>
      <c r="R294" t="n">
        <v>643.3599853515625</v>
      </c>
      <c r="S294" t="n">
        <v>31.59099197387695</v>
      </c>
      <c r="T294" t="n">
        <v>29.35074234008789</v>
      </c>
      <c r="V294" t="n">
        <v>48.09435653686523</v>
      </c>
      <c r="W294" t="n">
        <v>15.57075595855713</v>
      </c>
      <c r="X294" t="n">
        <v>26.69035720825195</v>
      </c>
      <c r="Y294" t="n">
        <v>17.75170707702637</v>
      </c>
      <c r="Z294" t="n">
        <v>18.10845184326172</v>
      </c>
      <c r="AB294" t="n">
        <v>21.91564178466797</v>
      </c>
      <c r="AC294" t="n">
        <v>25.21417236328125</v>
      </c>
      <c r="AD294" t="n">
        <v>25.52535629272461</v>
      </c>
    </row>
    <row r="295">
      <c r="A295" s="77" t="n">
        <v>39510</v>
      </c>
      <c r="B295" t="n">
        <v>67.79599761962891</v>
      </c>
      <c r="C295" t="n">
        <v>85.23106384277344</v>
      </c>
      <c r="D295" t="n">
        <v>66.83000183105469</v>
      </c>
      <c r="E295" t="n">
        <v>73.69999694824219</v>
      </c>
      <c r="F295" t="n">
        <v>34.34136199951172</v>
      </c>
      <c r="G295" t="n">
        <v>46.05559921264648</v>
      </c>
      <c r="H295" t="n">
        <v>981.5</v>
      </c>
      <c r="I295" t="n">
        <v>38.0058479309082</v>
      </c>
      <c r="J295" t="n">
        <v>24.65388679504395</v>
      </c>
      <c r="K295" t="n">
        <v>55.37304306030273</v>
      </c>
      <c r="L295" t="n">
        <v>119.5060348510742</v>
      </c>
      <c r="M295" t="n">
        <v>37.40851974487305</v>
      </c>
      <c r="N295" t="n">
        <v>40.72782516479492</v>
      </c>
      <c r="O295" t="n">
        <v>20.48093032836914</v>
      </c>
      <c r="P295" t="n">
        <v>99.44574737548828</v>
      </c>
      <c r="Q295" t="n">
        <v>72.78108215332031</v>
      </c>
      <c r="R295" t="n">
        <v>650.5599975585938</v>
      </c>
      <c r="S295" t="n">
        <v>31.81038665771484</v>
      </c>
      <c r="T295" t="n">
        <v>29.83910179138184</v>
      </c>
      <c r="V295" t="n">
        <v>48.69514083862305</v>
      </c>
      <c r="W295" t="n">
        <v>15.35977649688721</v>
      </c>
      <c r="X295" t="n">
        <v>27.08058929443359</v>
      </c>
      <c r="Y295" t="n">
        <v>17.74368667602539</v>
      </c>
      <c r="Z295" t="n">
        <v>18.28866958618164</v>
      </c>
      <c r="AB295" t="n">
        <v>22.24777984619141</v>
      </c>
      <c r="AC295" t="n">
        <v>25.20647430419922</v>
      </c>
      <c r="AD295" t="n">
        <v>25.46830940246582</v>
      </c>
    </row>
    <row r="296">
      <c r="A296" s="77" t="n">
        <v>39511</v>
      </c>
      <c r="B296" t="n">
        <v>67.50508117675781</v>
      </c>
      <c r="C296" t="n">
        <v>85.23106384277344</v>
      </c>
      <c r="D296" t="n">
        <v>65.44000244140625</v>
      </c>
      <c r="E296" t="n">
        <v>73.66000366210938</v>
      </c>
      <c r="F296" t="n">
        <v>33.54385757446289</v>
      </c>
      <c r="G296" t="n">
        <v>45.35652542114258</v>
      </c>
      <c r="H296" t="n">
        <v>963.9000244140625</v>
      </c>
      <c r="I296" t="n">
        <v>37.96220397949219</v>
      </c>
      <c r="J296" t="n">
        <v>24.61515045166016</v>
      </c>
      <c r="K296" t="n">
        <v>55.04827499389648</v>
      </c>
      <c r="L296" t="n">
        <v>118.7984313964844</v>
      </c>
      <c r="M296" t="n">
        <v>37.61894989013672</v>
      </c>
      <c r="N296" t="n">
        <v>40.27654266357422</v>
      </c>
      <c r="O296" t="n">
        <v>20.46627235412598</v>
      </c>
      <c r="P296" t="n">
        <v>99.06584167480469</v>
      </c>
      <c r="Q296" t="n">
        <v>72.61571502685547</v>
      </c>
      <c r="R296" t="n">
        <v>635.2000122070312</v>
      </c>
      <c r="S296" t="n">
        <v>31.51072883605957</v>
      </c>
      <c r="T296" t="n">
        <v>29.12094879150391</v>
      </c>
      <c r="V296" t="n">
        <v>47.74652099609375</v>
      </c>
      <c r="W296" t="n">
        <v>15.2753791809082</v>
      </c>
      <c r="X296" t="n">
        <v>26.76398277282715</v>
      </c>
      <c r="Y296" t="n">
        <v>17.76772308349609</v>
      </c>
      <c r="Z296" t="n">
        <v>18.27531623840332</v>
      </c>
      <c r="AB296" t="n">
        <v>22.63236808776855</v>
      </c>
      <c r="AC296" t="n">
        <v>25.23722839355469</v>
      </c>
      <c r="AD296" t="n">
        <v>25.42755699157715</v>
      </c>
    </row>
    <row r="297">
      <c r="A297" s="77" t="n">
        <v>39512</v>
      </c>
      <c r="B297" t="n">
        <v>67.07526397705078</v>
      </c>
      <c r="C297" t="n">
        <v>85.21248626708984</v>
      </c>
      <c r="D297" t="n">
        <v>66.91000366210938</v>
      </c>
      <c r="E297" t="n">
        <v>73.48000335693359</v>
      </c>
      <c r="F297" t="n">
        <v>34.24840927124023</v>
      </c>
      <c r="G297" t="n">
        <v>45.90167617797852</v>
      </c>
      <c r="H297" t="n">
        <v>986.2000122070312</v>
      </c>
      <c r="I297" t="n">
        <v>38.06935119628906</v>
      </c>
      <c r="J297" t="n">
        <v>24.476318359375</v>
      </c>
      <c r="K297" t="n">
        <v>55.57602691650391</v>
      </c>
      <c r="L297" t="n">
        <v>119.7141799926758</v>
      </c>
      <c r="M297" t="n">
        <v>37.80306625366211</v>
      </c>
      <c r="N297" t="n">
        <v>40.38130569458008</v>
      </c>
      <c r="O297" t="n">
        <v>20.53590202331543</v>
      </c>
      <c r="P297" t="n">
        <v>99.69150543212891</v>
      </c>
      <c r="Q297" t="n">
        <v>72.5693359375</v>
      </c>
      <c r="R297" t="n">
        <v>666.4000244140625</v>
      </c>
      <c r="S297" t="n">
        <v>31.94415283203125</v>
      </c>
      <c r="T297" t="n">
        <v>29.93963241577148</v>
      </c>
      <c r="V297" t="n">
        <v>48.94809722900391</v>
      </c>
      <c r="W297" t="n">
        <v>15.15481472015381</v>
      </c>
      <c r="X297" t="n">
        <v>27.11739158630371</v>
      </c>
      <c r="Y297" t="n">
        <v>17.89596176147461</v>
      </c>
      <c r="Z297" t="n">
        <v>18.32204818725586</v>
      </c>
      <c r="AB297" t="n">
        <v>22.56825828552246</v>
      </c>
      <c r="AC297" t="n">
        <v>25.19110870361328</v>
      </c>
      <c r="AD297" t="n">
        <v>25.43571090698242</v>
      </c>
    </row>
    <row r="298">
      <c r="A298" s="77" t="n">
        <v>39513</v>
      </c>
      <c r="B298" t="n">
        <v>66.97608947753906</v>
      </c>
      <c r="C298" t="n">
        <v>85.24961090087891</v>
      </c>
      <c r="D298" t="n">
        <v>66.23000335693359</v>
      </c>
      <c r="E298" t="n">
        <v>73</v>
      </c>
      <c r="F298" t="n">
        <v>33.07418060302734</v>
      </c>
      <c r="G298" t="n">
        <v>45.24750518798828</v>
      </c>
      <c r="H298" t="n">
        <v>975</v>
      </c>
      <c r="I298" t="n">
        <v>37.97013473510742</v>
      </c>
      <c r="J298" t="n">
        <v>23.69174957275391</v>
      </c>
      <c r="K298" t="n">
        <v>53.72483444213867</v>
      </c>
      <c r="L298" t="n">
        <v>116.4257965087891</v>
      </c>
      <c r="M298" t="n">
        <v>36.97018432617188</v>
      </c>
      <c r="N298" t="n">
        <v>40.57471084594727</v>
      </c>
      <c r="O298" t="n">
        <v>19.94948196411133</v>
      </c>
      <c r="P298" t="n">
        <v>97.62814331054688</v>
      </c>
      <c r="Q298" t="n">
        <v>72.95967102050781</v>
      </c>
      <c r="R298" t="n">
        <v>671.1199951171875</v>
      </c>
      <c r="S298" t="n">
        <v>30.48874855041504</v>
      </c>
      <c r="T298" t="n">
        <v>29.67391777038574</v>
      </c>
      <c r="V298" t="n">
        <v>47.96785736083984</v>
      </c>
      <c r="W298" t="n">
        <v>14.63036346435547</v>
      </c>
      <c r="X298" t="n">
        <v>26.60200881958008</v>
      </c>
      <c r="Y298" t="n">
        <v>17.64751052856445</v>
      </c>
      <c r="Z298" t="n">
        <v>18.15517807006836</v>
      </c>
      <c r="AB298" t="n">
        <v>22.10792350769043</v>
      </c>
      <c r="AC298" t="n">
        <v>24.68374633789062</v>
      </c>
      <c r="AD298" t="n">
        <v>24.81632232666016</v>
      </c>
    </row>
    <row r="299">
      <c r="A299" s="77" t="n">
        <v>39514</v>
      </c>
      <c r="B299" t="n">
        <v>67.18109130859375</v>
      </c>
      <c r="C299" t="n">
        <v>85.24961090087891</v>
      </c>
      <c r="D299" t="n">
        <v>64.62999725341797</v>
      </c>
      <c r="E299" t="n">
        <v>73.02999877929688</v>
      </c>
      <c r="F299" t="n">
        <v>32.61670684814453</v>
      </c>
      <c r="G299" t="n">
        <v>44.71517562866211</v>
      </c>
      <c r="H299" t="n">
        <v>972.2000122070312</v>
      </c>
      <c r="I299" t="n">
        <v>37.89078903198242</v>
      </c>
      <c r="J299" t="n">
        <v>23.58521461486816</v>
      </c>
      <c r="K299" t="n">
        <v>53.55434417724609</v>
      </c>
      <c r="L299" t="n">
        <v>115.2186508178711</v>
      </c>
      <c r="M299" t="n">
        <v>36.88251113891602</v>
      </c>
      <c r="N299" t="n">
        <v>39.45457077026367</v>
      </c>
      <c r="O299" t="n">
        <v>19.81020736694336</v>
      </c>
      <c r="P299" t="n">
        <v>96.62252807617188</v>
      </c>
      <c r="Q299" t="n">
        <v>73.23092651367188</v>
      </c>
      <c r="R299" t="n">
        <v>669.8400268554688</v>
      </c>
      <c r="S299" t="n">
        <v>30.98637008666992</v>
      </c>
      <c r="T299" t="n">
        <v>28.43152809143066</v>
      </c>
      <c r="V299" t="n">
        <v>46.64614486694336</v>
      </c>
      <c r="W299" t="n">
        <v>14.66050052642822</v>
      </c>
      <c r="X299" t="n">
        <v>26.21914100646973</v>
      </c>
      <c r="Y299" t="n">
        <v>17.64751052856445</v>
      </c>
      <c r="Z299" t="n">
        <v>18.06840705871582</v>
      </c>
      <c r="AB299" t="n">
        <v>21.96807098388672</v>
      </c>
      <c r="AC299" t="n">
        <v>24.39932250976562</v>
      </c>
      <c r="AD299" t="n">
        <v>24.57996940612793</v>
      </c>
    </row>
    <row r="300">
      <c r="A300" s="77" t="n">
        <v>39517</v>
      </c>
      <c r="B300" t="n">
        <v>67.53815460205078</v>
      </c>
      <c r="C300" t="n">
        <v>85.24961090087891</v>
      </c>
      <c r="D300" t="n">
        <v>65.80999755859375</v>
      </c>
      <c r="E300" t="n">
        <v>72.98999786376953</v>
      </c>
      <c r="F300" t="n">
        <v>32.04427337646484</v>
      </c>
      <c r="G300" t="n">
        <v>44.49070358276367</v>
      </c>
      <c r="H300" t="n">
        <v>969.9000244140625</v>
      </c>
      <c r="I300" t="n">
        <v>37.80351257324219</v>
      </c>
      <c r="J300" t="n">
        <v>22.53589820861816</v>
      </c>
      <c r="K300" t="n">
        <v>52.36893081665039</v>
      </c>
      <c r="L300" t="n">
        <v>113.3371887207031</v>
      </c>
      <c r="M300" t="n">
        <v>36.17239761352539</v>
      </c>
      <c r="N300" t="n">
        <v>38.89853286743164</v>
      </c>
      <c r="O300" t="n">
        <v>19.40703964233398</v>
      </c>
      <c r="P300" t="n">
        <v>95.34869384765625</v>
      </c>
      <c r="Q300" t="n">
        <v>73.78006744384766</v>
      </c>
      <c r="R300" t="n">
        <v>685.0399780273438</v>
      </c>
      <c r="S300" t="n">
        <v>30.54759788513184</v>
      </c>
      <c r="T300" t="n">
        <v>27.82109260559082</v>
      </c>
      <c r="V300" t="n">
        <v>46.07062911987305</v>
      </c>
      <c r="W300" t="n">
        <v>14.2445650100708</v>
      </c>
      <c r="X300" t="n">
        <v>25.79944610595703</v>
      </c>
      <c r="Y300" t="n">
        <v>17.45516967773438</v>
      </c>
      <c r="Z300" t="n">
        <v>17.9749584197998</v>
      </c>
      <c r="AB300" t="n">
        <v>21.93893623352051</v>
      </c>
      <c r="AC300" t="n">
        <v>23.83046531677246</v>
      </c>
      <c r="AD300" t="n">
        <v>24.29473114013672</v>
      </c>
    </row>
    <row r="301">
      <c r="A301" s="77" t="n">
        <v>39518</v>
      </c>
      <c r="B301" t="n">
        <v>67.12815856933594</v>
      </c>
      <c r="C301" t="n">
        <v>85.24961090087891</v>
      </c>
      <c r="D301" t="n">
        <v>66.19999694824219</v>
      </c>
      <c r="E301" t="n">
        <v>73.27999877929688</v>
      </c>
      <c r="F301" t="n">
        <v>34.1994743347168</v>
      </c>
      <c r="G301" t="n">
        <v>45.89525985717773</v>
      </c>
      <c r="H301" t="n">
        <v>974.2000122070312</v>
      </c>
      <c r="I301" t="n">
        <v>37.89871597290039</v>
      </c>
      <c r="J301" t="n">
        <v>23.1170597076416</v>
      </c>
      <c r="K301" t="n">
        <v>54.64230346679688</v>
      </c>
      <c r="L301" t="n">
        <v>116.9252853393555</v>
      </c>
      <c r="M301" t="n">
        <v>37.54880905151367</v>
      </c>
      <c r="N301" t="n">
        <v>39.90584945678711</v>
      </c>
      <c r="O301" t="n">
        <v>20.01545143127441</v>
      </c>
      <c r="P301" t="n">
        <v>98.77531433105469</v>
      </c>
      <c r="Q301" t="n">
        <v>73.06556701660156</v>
      </c>
      <c r="R301" t="n">
        <v>690.719970703125</v>
      </c>
      <c r="S301" t="n">
        <v>32.53273010253906</v>
      </c>
      <c r="T301" t="n">
        <v>29.51593017578125</v>
      </c>
      <c r="V301" t="n">
        <v>48.44216156005859</v>
      </c>
      <c r="W301" t="n">
        <v>15.17892932891846</v>
      </c>
      <c r="X301" t="n">
        <v>26.6756420135498</v>
      </c>
      <c r="Y301" t="n">
        <v>18.07226943969727</v>
      </c>
      <c r="Z301" t="n">
        <v>18.35542106628418</v>
      </c>
      <c r="AB301" t="n">
        <v>22.31770324707031</v>
      </c>
      <c r="AC301" t="n">
        <v>24.06107902526855</v>
      </c>
      <c r="AD301" t="n">
        <v>24.95487213134766</v>
      </c>
    </row>
    <row r="302">
      <c r="A302" s="77" t="n">
        <v>39519</v>
      </c>
      <c r="B302" t="n">
        <v>67.81585693359375</v>
      </c>
      <c r="C302" t="n">
        <v>85.26821899414062</v>
      </c>
      <c r="D302" t="n">
        <v>66.69000244140625</v>
      </c>
      <c r="E302" t="n">
        <v>72.40000152587891</v>
      </c>
      <c r="F302" t="n">
        <v>33.56588745117188</v>
      </c>
      <c r="G302" t="n">
        <v>45.89525985717773</v>
      </c>
      <c r="H302" t="n">
        <v>978.7999877929688</v>
      </c>
      <c r="I302" t="n">
        <v>37.89078903198242</v>
      </c>
      <c r="J302" t="n">
        <v>23.24297904968262</v>
      </c>
      <c r="K302" t="n">
        <v>54.00900268554688</v>
      </c>
      <c r="L302" t="n">
        <v>116.2176208496094</v>
      </c>
      <c r="M302" t="n">
        <v>37.443603515625</v>
      </c>
      <c r="N302" t="n">
        <v>39.92195892333984</v>
      </c>
      <c r="O302" t="n">
        <v>20.12540817260742</v>
      </c>
      <c r="P302" t="n">
        <v>97.85163879394531</v>
      </c>
      <c r="Q302" t="n">
        <v>73.76682281494141</v>
      </c>
      <c r="R302" t="n">
        <v>695.3599853515625</v>
      </c>
      <c r="S302" t="n">
        <v>31.84784126281738</v>
      </c>
      <c r="T302" t="n">
        <v>29.09222412109375</v>
      </c>
      <c r="V302" t="n">
        <v>47.3670768737793</v>
      </c>
      <c r="W302" t="n">
        <v>14.92574787139893</v>
      </c>
      <c r="X302" t="n">
        <v>26.62409591674805</v>
      </c>
      <c r="Y302" t="n">
        <v>17.88794136047363</v>
      </c>
      <c r="Z302" t="n">
        <v>18.30869483947754</v>
      </c>
      <c r="AB302" t="n">
        <v>22.31770324707031</v>
      </c>
      <c r="AC302" t="n">
        <v>24.06107902526855</v>
      </c>
      <c r="AD302" t="n">
        <v>24.81632232666016</v>
      </c>
    </row>
    <row r="303">
      <c r="A303" s="77" t="n">
        <v>39520</v>
      </c>
      <c r="B303" t="n">
        <v>67.52490234375</v>
      </c>
      <c r="C303" t="n">
        <v>85.24961090087891</v>
      </c>
      <c r="D303" t="n">
        <v>66.94999694824219</v>
      </c>
      <c r="E303" t="n">
        <v>72.06999969482422</v>
      </c>
      <c r="F303" t="n">
        <v>33.26009368896484</v>
      </c>
      <c r="G303" t="n">
        <v>45.97223281860352</v>
      </c>
      <c r="H303" t="n">
        <v>992.2999877929688</v>
      </c>
      <c r="I303" t="n">
        <v>37.62495040893555</v>
      </c>
      <c r="J303" t="n">
        <v>23.58521461486816</v>
      </c>
      <c r="K303" t="n">
        <v>55.08885955810547</v>
      </c>
      <c r="L303" t="n">
        <v>117.4330902099609</v>
      </c>
      <c r="M303" t="n">
        <v>37.73291015625</v>
      </c>
      <c r="N303" t="n">
        <v>40.01061248779297</v>
      </c>
      <c r="O303" t="n">
        <v>20.2243709564209</v>
      </c>
      <c r="P303" t="n">
        <v>98.06767272949219</v>
      </c>
      <c r="Q303" t="n">
        <v>73.29046630859375</v>
      </c>
      <c r="R303" t="n">
        <v>697.6799926757812</v>
      </c>
      <c r="S303" t="n">
        <v>32.22238540649414</v>
      </c>
      <c r="T303" t="n">
        <v>29.80318450927734</v>
      </c>
      <c r="V303" t="n">
        <v>48.15758895874023</v>
      </c>
      <c r="W303" t="n">
        <v>14.8895788192749</v>
      </c>
      <c r="X303" t="n">
        <v>26.99223709106445</v>
      </c>
      <c r="Y303" t="n">
        <v>17.81581878662109</v>
      </c>
      <c r="Z303" t="n">
        <v>18.30869483947754</v>
      </c>
      <c r="AB303" t="n">
        <v>22.24777984619141</v>
      </c>
      <c r="AC303" t="n">
        <v>24.03032684326172</v>
      </c>
      <c r="AD303" t="n">
        <v>24.84077262878418</v>
      </c>
    </row>
    <row r="304">
      <c r="A304" s="77" t="n">
        <v>39521</v>
      </c>
      <c r="B304" t="n">
        <v>67.80921173095703</v>
      </c>
      <c r="C304" t="n">
        <v>85.36114501953125</v>
      </c>
      <c r="D304" t="n">
        <v>66.01999664306641</v>
      </c>
      <c r="E304" t="n">
        <v>71.66000366210938</v>
      </c>
      <c r="F304" t="n">
        <v>32.08097457885742</v>
      </c>
      <c r="G304" t="n">
        <v>44.86268615722656</v>
      </c>
      <c r="H304" t="n">
        <v>998.2000122070312</v>
      </c>
      <c r="I304" t="n">
        <v>37.39881134033203</v>
      </c>
      <c r="J304" t="n">
        <v>23.21714782714844</v>
      </c>
      <c r="K304" t="n">
        <v>53.70048904418945</v>
      </c>
      <c r="L304" t="n">
        <v>115.7181625366211</v>
      </c>
      <c r="M304" t="n">
        <v>37.04032135009766</v>
      </c>
      <c r="N304" t="n">
        <v>38.68095397949219</v>
      </c>
      <c r="O304" t="n">
        <v>19.87252044677734</v>
      </c>
      <c r="P304" t="n">
        <v>96.54801940917969</v>
      </c>
      <c r="Q304" t="n">
        <v>73.45589447021484</v>
      </c>
      <c r="R304" t="n">
        <v>692.0800170898438</v>
      </c>
      <c r="S304" t="n">
        <v>31.5695972442627</v>
      </c>
      <c r="T304" t="n">
        <v>29.2789421081543</v>
      </c>
      <c r="V304" t="n">
        <v>47.27854156494141</v>
      </c>
      <c r="W304" t="n">
        <v>14.46760845184326</v>
      </c>
      <c r="X304" t="n">
        <v>26.56519508361816</v>
      </c>
      <c r="Y304" t="n">
        <v>17.59142303466797</v>
      </c>
      <c r="Z304" t="n">
        <v>17.99497985839844</v>
      </c>
      <c r="AB304" t="n">
        <v>22.0846118927002</v>
      </c>
      <c r="AC304" t="n">
        <v>23.58447456359863</v>
      </c>
      <c r="AD304" t="n">
        <v>24.4821834564209</v>
      </c>
    </row>
    <row r="305">
      <c r="A305" s="77" t="n">
        <v>39524</v>
      </c>
      <c r="B305" t="n">
        <v>68.10020446777344</v>
      </c>
      <c r="C305" t="n">
        <v>85.34257507324219</v>
      </c>
      <c r="D305" t="n">
        <v>62.56999969482422</v>
      </c>
      <c r="E305" t="n">
        <v>71.45999908447266</v>
      </c>
      <c r="F305" t="n">
        <v>31.28836631774902</v>
      </c>
      <c r="G305" t="n">
        <v>44.18285369873047</v>
      </c>
      <c r="H305" t="n">
        <v>1001.400024414062</v>
      </c>
      <c r="I305" t="n">
        <v>37.22423553466797</v>
      </c>
      <c r="J305" t="n">
        <v>22.55850791931152</v>
      </c>
      <c r="K305" t="n">
        <v>52.82361221313477</v>
      </c>
      <c r="L305" t="n">
        <v>112.8710098266602</v>
      </c>
      <c r="M305" t="n">
        <v>36.36525726318359</v>
      </c>
      <c r="N305" t="n">
        <v>38.10073852539062</v>
      </c>
      <c r="O305" t="n">
        <v>19.4913387298584</v>
      </c>
      <c r="P305" t="n">
        <v>95.57216644287109</v>
      </c>
      <c r="Q305" t="n">
        <v>72.66858673095703</v>
      </c>
      <c r="R305" t="n">
        <v>666.4000244140625</v>
      </c>
      <c r="S305" t="n">
        <v>31.76222229003906</v>
      </c>
      <c r="T305" t="n">
        <v>28.69005012512207</v>
      </c>
      <c r="V305" t="n">
        <v>45.62797546386719</v>
      </c>
      <c r="W305" t="n">
        <v>14.1360502243042</v>
      </c>
      <c r="X305" t="n">
        <v>26.43265914916992</v>
      </c>
      <c r="Y305" t="n">
        <v>17.51127433776855</v>
      </c>
      <c r="Z305" t="n">
        <v>17.89486122131348</v>
      </c>
      <c r="AB305" t="n">
        <v>22.09626960754395</v>
      </c>
      <c r="AC305" t="n">
        <v>23.55372619628906</v>
      </c>
      <c r="AD305" t="n">
        <v>24.15618133544922</v>
      </c>
    </row>
    <row r="306">
      <c r="A306" s="77" t="n">
        <v>39525</v>
      </c>
      <c r="B306" t="n">
        <v>67.94147491455078</v>
      </c>
      <c r="C306" t="n">
        <v>85.43550872802734</v>
      </c>
      <c r="D306" t="n">
        <v>64</v>
      </c>
      <c r="E306" t="n">
        <v>71.56999969482422</v>
      </c>
      <c r="F306" t="n">
        <v>32.91515731811523</v>
      </c>
      <c r="G306" t="n">
        <v>45.53610610961914</v>
      </c>
      <c r="H306" t="n">
        <v>1003.200012207031</v>
      </c>
      <c r="I306" t="n">
        <v>37.77177429199219</v>
      </c>
      <c r="J306" t="n">
        <v>23.24619674682617</v>
      </c>
      <c r="K306" t="n">
        <v>55.25124740600586</v>
      </c>
      <c r="L306" t="n">
        <v>117.5829544067383</v>
      </c>
      <c r="M306" t="n">
        <v>37.98715209960938</v>
      </c>
      <c r="N306" t="n">
        <v>39.23698806762695</v>
      </c>
      <c r="O306" t="n">
        <v>20.21704292297363</v>
      </c>
      <c r="P306" t="n">
        <v>99.54254150390625</v>
      </c>
      <c r="Q306" t="n">
        <v>72.58921051025391</v>
      </c>
      <c r="R306" t="n">
        <v>686.4000244140625</v>
      </c>
      <c r="S306" t="n">
        <v>33.15878677368164</v>
      </c>
      <c r="T306" t="n">
        <v>29.69546508789062</v>
      </c>
      <c r="V306" t="n">
        <v>47.62005233764648</v>
      </c>
      <c r="W306" t="n">
        <v>15.32361221313477</v>
      </c>
      <c r="X306" t="n">
        <v>27.82422828674316</v>
      </c>
      <c r="Y306" t="n">
        <v>18.29667091369629</v>
      </c>
      <c r="Z306" t="n">
        <v>18.22192001342773</v>
      </c>
      <c r="AB306" t="n">
        <v>22.48668098449707</v>
      </c>
      <c r="AC306" t="n">
        <v>24.29170036315918</v>
      </c>
      <c r="AD306" t="n">
        <v>25.10971450805664</v>
      </c>
    </row>
    <row r="307">
      <c r="A307" s="77" t="n">
        <v>39526</v>
      </c>
      <c r="B307" t="n">
        <v>68.14649200439453</v>
      </c>
      <c r="C307" t="n">
        <v>85.45407867431641</v>
      </c>
      <c r="D307" t="n">
        <v>60.90999984741211</v>
      </c>
      <c r="E307" t="n">
        <v>72.13999938964844</v>
      </c>
      <c r="F307" t="n">
        <v>30.93853950500488</v>
      </c>
      <c r="G307" t="n">
        <v>43.88783264160156</v>
      </c>
      <c r="H307" t="n">
        <v>944.7000122070312</v>
      </c>
      <c r="I307" t="n">
        <v>37.81144714355469</v>
      </c>
      <c r="J307" t="n">
        <v>23.14935111999512</v>
      </c>
      <c r="K307" t="n">
        <v>53.87099075317383</v>
      </c>
      <c r="L307" t="n">
        <v>114.1363677978516</v>
      </c>
      <c r="M307" t="n">
        <v>37.0490837097168</v>
      </c>
      <c r="N307" t="n">
        <v>38.91465759277344</v>
      </c>
      <c r="O307" t="n">
        <v>19.71490859985352</v>
      </c>
      <c r="P307" t="n">
        <v>97.07688140869141</v>
      </c>
      <c r="Q307" t="n">
        <v>72.89353942871094</v>
      </c>
      <c r="R307" t="n">
        <v>658.3200073242188</v>
      </c>
      <c r="S307" t="n">
        <v>32.90729522705078</v>
      </c>
      <c r="T307" t="n">
        <v>27.68465042114258</v>
      </c>
      <c r="V307" t="n">
        <v>44.71098327636719</v>
      </c>
      <c r="W307" t="n">
        <v>14.91971778869629</v>
      </c>
      <c r="X307" t="n">
        <v>26.80816459655762</v>
      </c>
      <c r="Y307" t="n">
        <v>17.75170707702637</v>
      </c>
      <c r="Z307" t="n">
        <v>18.32204818725586</v>
      </c>
      <c r="AB307" t="n">
        <v>22.04382705688477</v>
      </c>
      <c r="AC307" t="n">
        <v>23.97652626037598</v>
      </c>
      <c r="AD307" t="n">
        <v>24.77557182312012</v>
      </c>
    </row>
    <row r="308">
      <c r="A308" s="77" t="n">
        <v>39527</v>
      </c>
      <c r="B308" t="n">
        <v>68.38452911376953</v>
      </c>
      <c r="C308" t="n">
        <v>85.43550872802734</v>
      </c>
      <c r="D308" t="n">
        <v>59.93000030517578</v>
      </c>
      <c r="E308" t="n">
        <v>72.75</v>
      </c>
      <c r="F308" t="n">
        <v>31.45961570739746</v>
      </c>
      <c r="G308" t="n">
        <v>44.54842758178711</v>
      </c>
      <c r="H308" t="n">
        <v>919.5999755859375</v>
      </c>
      <c r="I308" t="n">
        <v>37.98996353149414</v>
      </c>
      <c r="J308" t="n">
        <v>23.38826751708984</v>
      </c>
      <c r="K308" t="n">
        <v>54.78845977783203</v>
      </c>
      <c r="L308" t="n">
        <v>116.0257415771484</v>
      </c>
      <c r="M308" t="n">
        <v>37.8062744140625</v>
      </c>
      <c r="N308" t="n">
        <v>38.91465759277344</v>
      </c>
      <c r="O308" t="n">
        <v>20.03272819519043</v>
      </c>
      <c r="P308" t="n">
        <v>98.87504577636719</v>
      </c>
      <c r="Q308" t="n">
        <v>73.05233764648438</v>
      </c>
      <c r="R308" t="n">
        <v>650.4000244140625</v>
      </c>
      <c r="S308" t="n">
        <v>34.00419235229492</v>
      </c>
      <c r="T308" t="n">
        <v>27.59098815917969</v>
      </c>
      <c r="V308" t="n">
        <v>44.90949630737305</v>
      </c>
      <c r="W308" t="n">
        <v>15.9940938949585</v>
      </c>
      <c r="X308" t="n">
        <v>27.08993148803711</v>
      </c>
      <c r="Y308" t="n">
        <v>17.94890403747559</v>
      </c>
      <c r="Z308" t="n">
        <v>18.53409004211426</v>
      </c>
      <c r="AB308" t="n">
        <v>21.97986030578613</v>
      </c>
      <c r="AC308" t="n">
        <v>24.00663948059082</v>
      </c>
      <c r="AD308" t="n">
        <v>25.50186729431152</v>
      </c>
    </row>
    <row r="309">
      <c r="A309" s="77" t="n">
        <v>39531</v>
      </c>
      <c r="B309" t="n">
        <v>67.88198852539062</v>
      </c>
      <c r="C309" t="n">
        <v>85.36114501953125</v>
      </c>
      <c r="D309" t="n">
        <v>60.97999954223633</v>
      </c>
      <c r="E309" t="n">
        <v>72.94999694824219</v>
      </c>
      <c r="F309" t="n">
        <v>32.6656379699707</v>
      </c>
      <c r="G309" t="n">
        <v>45.36293792724609</v>
      </c>
      <c r="H309" t="n">
        <v>918.2999877929688</v>
      </c>
      <c r="I309" t="n">
        <v>38.27961730957031</v>
      </c>
      <c r="J309" t="n">
        <v>24.25031280517578</v>
      </c>
      <c r="K309" t="n">
        <v>56.91915893554688</v>
      </c>
      <c r="L309" t="n">
        <v>119.5406723022461</v>
      </c>
      <c r="M309" t="n">
        <v>39.11355972290039</v>
      </c>
      <c r="N309" t="n">
        <v>41.34833526611328</v>
      </c>
      <c r="O309" t="n">
        <v>20.70956039428711</v>
      </c>
      <c r="P309" t="n">
        <v>100.851318359375</v>
      </c>
      <c r="Q309" t="n">
        <v>71.76223754882812</v>
      </c>
      <c r="R309" t="n">
        <v>642.0800170898438</v>
      </c>
      <c r="S309" t="n">
        <v>34.76937484741211</v>
      </c>
      <c r="T309" t="n">
        <v>28.57072448730469</v>
      </c>
      <c r="V309" t="n">
        <v>45.69594192504883</v>
      </c>
      <c r="W309" t="n">
        <v>16.20070648193359</v>
      </c>
      <c r="X309" t="n">
        <v>27.70377349853516</v>
      </c>
      <c r="Y309" t="n">
        <v>18.58220672607422</v>
      </c>
      <c r="Z309" t="n">
        <v>18.74211883544922</v>
      </c>
      <c r="AB309" t="n">
        <v>22.0502872467041</v>
      </c>
      <c r="AC309" t="n">
        <v>24.32322311401367</v>
      </c>
      <c r="AD309" t="n">
        <v>26.35056686401367</v>
      </c>
    </row>
    <row r="310">
      <c r="A310" s="77" t="n">
        <v>39532</v>
      </c>
      <c r="B310" t="n">
        <v>68.00759887695312</v>
      </c>
      <c r="C310" t="n">
        <v>85.30540466308594</v>
      </c>
      <c r="D310" t="n">
        <v>62.63999938964844</v>
      </c>
      <c r="E310" t="n">
        <v>72.27999877929688</v>
      </c>
      <c r="F310" t="n">
        <v>33.16713333129883</v>
      </c>
      <c r="G310" t="n">
        <v>46.02354431152344</v>
      </c>
      <c r="H310" t="n">
        <v>934.5999755859375</v>
      </c>
      <c r="I310" t="n">
        <v>38.37880706787109</v>
      </c>
      <c r="J310" t="n">
        <v>24.42465972900391</v>
      </c>
      <c r="K310" t="n">
        <v>57.106201171875</v>
      </c>
      <c r="L310" t="n">
        <v>120.250373840332</v>
      </c>
      <c r="M310" t="n">
        <v>39.33290863037109</v>
      </c>
      <c r="N310" t="n">
        <v>41.59008026123047</v>
      </c>
      <c r="O310" t="n">
        <v>20.79415321350098</v>
      </c>
      <c r="P310" t="n">
        <v>100.9486465454102</v>
      </c>
      <c r="Q310" t="n">
        <v>71.64313507080078</v>
      </c>
      <c r="R310" t="n">
        <v>651.760009765625</v>
      </c>
      <c r="S310" t="n">
        <v>34.85832977294922</v>
      </c>
      <c r="T310" t="n">
        <v>29.42798805236816</v>
      </c>
      <c r="V310" t="n">
        <v>46.15258026123047</v>
      </c>
      <c r="W310" t="n">
        <v>16.1520824432373</v>
      </c>
      <c r="X310" t="n">
        <v>27.87385368347168</v>
      </c>
      <c r="Y310" t="n">
        <v>18.59824562072754</v>
      </c>
      <c r="Z310" t="n">
        <v>18.78908348083496</v>
      </c>
      <c r="AB310" t="n">
        <v>21.9857234954834</v>
      </c>
      <c r="AC310" t="n">
        <v>24.36955451965332</v>
      </c>
      <c r="AD310" t="n">
        <v>26.13838768005371</v>
      </c>
    </row>
    <row r="311">
      <c r="A311" s="77" t="n">
        <v>39533</v>
      </c>
      <c r="B311" t="n">
        <v>67.80921173095703</v>
      </c>
      <c r="C311" t="n">
        <v>85.36114501953125</v>
      </c>
      <c r="D311" t="n">
        <v>63.18000030517578</v>
      </c>
      <c r="E311" t="n">
        <v>71.51000213623047</v>
      </c>
      <c r="F311" t="n">
        <v>32.89803695678711</v>
      </c>
      <c r="G311" t="n">
        <v>46.02354431152344</v>
      </c>
      <c r="H311" t="n">
        <v>949</v>
      </c>
      <c r="I311" t="n">
        <v>38.28754425048828</v>
      </c>
      <c r="J311" t="n">
        <v>24.4698543548584</v>
      </c>
      <c r="K311" t="n">
        <v>56.63452911376953</v>
      </c>
      <c r="L311" t="n">
        <v>118.8059768676758</v>
      </c>
      <c r="M311" t="n">
        <v>39.21884536743164</v>
      </c>
      <c r="N311" t="n">
        <v>41.0098762512207</v>
      </c>
      <c r="O311" t="n">
        <v>20.6654109954834</v>
      </c>
      <c r="P311" t="n">
        <v>99.71348571777344</v>
      </c>
      <c r="Q311" t="n">
        <v>71.85485076904297</v>
      </c>
      <c r="R311" t="n">
        <v>678.47998046875</v>
      </c>
      <c r="S311" t="n">
        <v>34.18974304199219</v>
      </c>
      <c r="T311" t="n">
        <v>29.29831886291504</v>
      </c>
      <c r="V311" t="n">
        <v>47.1546516418457</v>
      </c>
      <c r="W311" t="n">
        <v>15.56871509552002</v>
      </c>
      <c r="X311" t="n">
        <v>27.65199851989746</v>
      </c>
      <c r="Y311" t="n">
        <v>18.23750114440918</v>
      </c>
      <c r="Z311" t="n">
        <v>18.63475036621094</v>
      </c>
      <c r="AB311" t="n">
        <v>22.06789016723633</v>
      </c>
      <c r="AC311" t="n">
        <v>24.13018608093262</v>
      </c>
      <c r="AD311" t="n">
        <v>25.64875602722168</v>
      </c>
    </row>
    <row r="312">
      <c r="A312" s="77" t="n">
        <v>39534</v>
      </c>
      <c r="B312" t="n">
        <v>67.83568572998047</v>
      </c>
      <c r="C312" t="n">
        <v>85.37973785400391</v>
      </c>
      <c r="D312" t="n">
        <v>63.47000122070312</v>
      </c>
      <c r="E312" t="n">
        <v>71.66000366210938</v>
      </c>
      <c r="F312" t="n">
        <v>32.73903274536133</v>
      </c>
      <c r="G312" t="n">
        <v>45.98505020141602</v>
      </c>
      <c r="H312" t="n">
        <v>948.7999877929688</v>
      </c>
      <c r="I312" t="n">
        <v>38.16455459594727</v>
      </c>
      <c r="J312" t="n">
        <v>24.476318359375</v>
      </c>
      <c r="K312" t="n">
        <v>56.11404800415039</v>
      </c>
      <c r="L312" t="n">
        <v>118.0295562744141</v>
      </c>
      <c r="M312" t="n">
        <v>38.35024642944336</v>
      </c>
      <c r="N312" t="n">
        <v>41.24355697631836</v>
      </c>
      <c r="O312" t="n">
        <v>20.41895484924316</v>
      </c>
      <c r="P312" t="n">
        <v>99.39904022216797</v>
      </c>
      <c r="Q312" t="n">
        <v>72.00038909912109</v>
      </c>
      <c r="R312" t="n">
        <v>685.8400268554688</v>
      </c>
      <c r="S312" t="n">
        <v>33.90935516357422</v>
      </c>
      <c r="T312" t="n">
        <v>29.21907615661621</v>
      </c>
      <c r="V312" t="n">
        <v>46.67897415161133</v>
      </c>
      <c r="W312" t="n">
        <v>15.32564163208008</v>
      </c>
      <c r="X312" t="n">
        <v>27.34878349304199</v>
      </c>
      <c r="Y312" t="n">
        <v>18.09320449829102</v>
      </c>
      <c r="Z312" t="n">
        <v>18.72869300842285</v>
      </c>
      <c r="AB312" t="n">
        <v>22.29092025756836</v>
      </c>
      <c r="AC312" t="n">
        <v>24.25373268127441</v>
      </c>
      <c r="AD312" t="n">
        <v>25.40393257141113</v>
      </c>
    </row>
    <row r="313">
      <c r="A313" s="77" t="n">
        <v>39535</v>
      </c>
      <c r="B313" t="n">
        <v>68.00105285644531</v>
      </c>
      <c r="C313" t="n">
        <v>85.30540466308594</v>
      </c>
      <c r="D313" t="n">
        <v>62.61999893188477</v>
      </c>
      <c r="E313" t="n">
        <v>71.68000030517578</v>
      </c>
      <c r="F313" t="n">
        <v>32.68031692504883</v>
      </c>
      <c r="G313" t="n">
        <v>45.94657135009766</v>
      </c>
      <c r="H313" t="n">
        <v>930.5999755859375</v>
      </c>
      <c r="I313" t="n">
        <v>38.18440246582031</v>
      </c>
      <c r="J313" t="n">
        <v>24.06304550170898</v>
      </c>
      <c r="K313" t="n">
        <v>55.4553337097168</v>
      </c>
      <c r="L313" t="n">
        <v>117.5035095214844</v>
      </c>
      <c r="M313" t="n">
        <v>38.1572265625</v>
      </c>
      <c r="N313" t="n">
        <v>40.39743041992188</v>
      </c>
      <c r="O313" t="n">
        <v>20.27183151245117</v>
      </c>
      <c r="P313" t="n">
        <v>98.44832611083984</v>
      </c>
      <c r="Q313" t="n">
        <v>72.5362548828125</v>
      </c>
      <c r="R313" t="n">
        <v>674.9600219726562</v>
      </c>
      <c r="S313" t="n">
        <v>33.51037216186523</v>
      </c>
      <c r="T313" t="n">
        <v>28.97414398193359</v>
      </c>
      <c r="V313" t="n">
        <v>46.55212783813477</v>
      </c>
      <c r="W313" t="n">
        <v>14.97927093505859</v>
      </c>
      <c r="X313" t="n">
        <v>27.24524307250977</v>
      </c>
      <c r="Y313" t="n">
        <v>17.9809741973877</v>
      </c>
      <c r="Z313" t="n">
        <v>18.70855903625488</v>
      </c>
      <c r="AB313" t="n">
        <v>22.08549880981445</v>
      </c>
      <c r="AC313" t="n">
        <v>24.19195747375488</v>
      </c>
      <c r="AD313" t="n">
        <v>24.91429901123047</v>
      </c>
    </row>
    <row r="314">
      <c r="A314" s="77" t="n">
        <v>39538</v>
      </c>
      <c r="B314" t="n">
        <v>67.89521026611328</v>
      </c>
      <c r="C314" t="n">
        <v>85.39833831787109</v>
      </c>
      <c r="D314" t="n">
        <v>61.40000152587891</v>
      </c>
      <c r="E314" t="n">
        <v>71.80000305175781</v>
      </c>
      <c r="F314" t="n">
        <v>32.87357330322266</v>
      </c>
      <c r="G314" t="n">
        <v>46.11332702636719</v>
      </c>
      <c r="H314" t="n">
        <v>916.2000122070312</v>
      </c>
      <c r="I314" t="n">
        <v>38.35501098632812</v>
      </c>
      <c r="J314" t="n">
        <v>24.46663665771484</v>
      </c>
      <c r="K314" t="n">
        <v>55.53664016723633</v>
      </c>
      <c r="L314" t="n">
        <v>117.8542022705078</v>
      </c>
      <c r="M314" t="n">
        <v>38.35901641845703</v>
      </c>
      <c r="N314" t="n">
        <v>40.43770980834961</v>
      </c>
      <c r="O314" t="n">
        <v>20.29389762878418</v>
      </c>
      <c r="P314" t="n">
        <v>98.79267120361328</v>
      </c>
      <c r="Q314" t="n">
        <v>72.70832061767578</v>
      </c>
      <c r="R314" t="n">
        <v>650.8800048828125</v>
      </c>
      <c r="S314" t="n">
        <v>33.6397705078125</v>
      </c>
      <c r="T314" t="n">
        <v>28.93811798095703</v>
      </c>
      <c r="V314" t="n">
        <v>46.97073364257812</v>
      </c>
      <c r="W314" t="n">
        <v>15.11296272277832</v>
      </c>
      <c r="X314" t="n">
        <v>27.65940284729004</v>
      </c>
      <c r="Y314" t="n">
        <v>17.95692253112793</v>
      </c>
      <c r="Z314" t="n">
        <v>18.69513893127441</v>
      </c>
      <c r="AB314" t="n">
        <v>22.26744079589844</v>
      </c>
      <c r="AC314" t="n">
        <v>24.06840705871582</v>
      </c>
      <c r="AD314" t="n">
        <v>25.06934547424316</v>
      </c>
    </row>
    <row r="315">
      <c r="A315" s="77" t="n">
        <v>39539</v>
      </c>
      <c r="B315" t="n">
        <v>67.43380737304688</v>
      </c>
      <c r="C315" t="n">
        <v>85.34249877929688</v>
      </c>
      <c r="D315" t="n">
        <v>60.59999847412109</v>
      </c>
      <c r="E315" t="n">
        <v>72.55999755859375</v>
      </c>
      <c r="F315" t="n">
        <v>34.13586807250977</v>
      </c>
      <c r="G315" t="n">
        <v>47.5692024230957</v>
      </c>
      <c r="H315" t="n">
        <v>882.9000244140625</v>
      </c>
      <c r="I315" t="n">
        <v>38.52356719970703</v>
      </c>
      <c r="J315" t="n">
        <v>25.27055740356445</v>
      </c>
      <c r="K315" t="n">
        <v>57.56976699829102</v>
      </c>
      <c r="L315" t="n">
        <v>122.0286865234375</v>
      </c>
      <c r="M315" t="n">
        <v>39.99970245361328</v>
      </c>
      <c r="N315" t="n">
        <v>41.71902084350586</v>
      </c>
      <c r="O315" t="n">
        <v>20.94497489929199</v>
      </c>
      <c r="P315" t="n">
        <v>102.2662124633789</v>
      </c>
      <c r="Q315" t="n">
        <v>72.07748413085938</v>
      </c>
      <c r="R315" t="n">
        <v>648.47998046875</v>
      </c>
      <c r="S315" t="n">
        <v>35.55387496948242</v>
      </c>
      <c r="T315" t="n">
        <v>29.86022186279297</v>
      </c>
      <c r="V315" t="n">
        <v>47.85231399536133</v>
      </c>
      <c r="W315" t="n">
        <v>16.1764030456543</v>
      </c>
      <c r="X315" t="n">
        <v>28.28801345825195</v>
      </c>
      <c r="Y315" t="n">
        <v>18.47800064086914</v>
      </c>
      <c r="Z315" t="n">
        <v>18.92329216003418</v>
      </c>
      <c r="AB315" t="n">
        <v>22.84262084960938</v>
      </c>
      <c r="AC315" t="n">
        <v>24.45448875427246</v>
      </c>
      <c r="AD315" t="n">
        <v>26.19551658630371</v>
      </c>
    </row>
    <row r="316">
      <c r="A316" s="77" t="n">
        <v>39540</v>
      </c>
      <c r="B316" t="n">
        <v>67.46697235107422</v>
      </c>
      <c r="C316" t="n">
        <v>85.34249877929688</v>
      </c>
      <c r="D316" t="n">
        <v>62.43000030517578</v>
      </c>
      <c r="E316" t="n">
        <v>72.26000213623047</v>
      </c>
      <c r="F316" t="n">
        <v>34.16033172607422</v>
      </c>
      <c r="G316" t="n">
        <v>47.67182159423828</v>
      </c>
      <c r="H316" t="n">
        <v>895.2000122070312</v>
      </c>
      <c r="I316" t="n">
        <v>38.54354095458984</v>
      </c>
      <c r="J316" t="n">
        <v>25.1898365020752</v>
      </c>
      <c r="K316" t="n">
        <v>57.70800399780273</v>
      </c>
      <c r="L316" t="n">
        <v>122.5796966552734</v>
      </c>
      <c r="M316" t="n">
        <v>39.91196823120117</v>
      </c>
      <c r="N316" t="n">
        <v>41.54979705810547</v>
      </c>
      <c r="O316" t="n">
        <v>21.0737190246582</v>
      </c>
      <c r="P316" t="n">
        <v>102.3335494995117</v>
      </c>
      <c r="Q316" t="n">
        <v>72.07748413085938</v>
      </c>
      <c r="R316" t="n">
        <v>670.239990234375</v>
      </c>
      <c r="S316" t="n">
        <v>35.38134002685547</v>
      </c>
      <c r="T316" t="n">
        <v>30.06193351745605</v>
      </c>
      <c r="V316" t="n">
        <v>48.51823806762695</v>
      </c>
      <c r="W316" t="n">
        <v>16.16424179077148</v>
      </c>
      <c r="X316" t="n">
        <v>28.41374397277832</v>
      </c>
      <c r="Y316" t="n">
        <v>18.70246124267578</v>
      </c>
      <c r="Z316" t="n">
        <v>18.93000221252441</v>
      </c>
      <c r="AB316" t="n">
        <v>23.13606262207031</v>
      </c>
      <c r="AC316" t="n">
        <v>24.28461456298828</v>
      </c>
      <c r="AD316" t="n">
        <v>26.19551658630371</v>
      </c>
    </row>
    <row r="317">
      <c r="A317" s="77" t="n">
        <v>39541</v>
      </c>
      <c r="B317" t="n">
        <v>67.679443359375</v>
      </c>
      <c r="C317" t="n">
        <v>85.34249877929688</v>
      </c>
      <c r="D317" t="n">
        <v>61.79999923706055</v>
      </c>
      <c r="E317" t="n">
        <v>72.22000122070312</v>
      </c>
      <c r="F317" t="n">
        <v>34.57620620727539</v>
      </c>
      <c r="G317" t="n">
        <v>47.81290435791016</v>
      </c>
      <c r="H317" t="n">
        <v>905</v>
      </c>
      <c r="I317" t="n">
        <v>38.47562408447266</v>
      </c>
      <c r="J317" t="n">
        <v>25.11236000061035</v>
      </c>
      <c r="K317" t="n">
        <v>57.88693237304688</v>
      </c>
      <c r="L317" t="n">
        <v>123.2726974487305</v>
      </c>
      <c r="M317" t="n">
        <v>39.99970245361328</v>
      </c>
      <c r="N317" t="n">
        <v>41.71096038818359</v>
      </c>
      <c r="O317" t="n">
        <v>21.0516471862793</v>
      </c>
      <c r="P317" t="n">
        <v>102.5880355834961</v>
      </c>
      <c r="Q317" t="n">
        <v>72.47370147705078</v>
      </c>
      <c r="R317" t="n">
        <v>669.2000122070312</v>
      </c>
      <c r="S317" t="n">
        <v>36.19011688232422</v>
      </c>
      <c r="T317" t="n">
        <v>30.60943603515625</v>
      </c>
      <c r="V317" t="n">
        <v>48.63240432739258</v>
      </c>
      <c r="W317" t="n">
        <v>16.2371711730957</v>
      </c>
      <c r="X317" t="n">
        <v>28.28801345825195</v>
      </c>
      <c r="Y317" t="n">
        <v>18.6944408416748</v>
      </c>
      <c r="Z317" t="n">
        <v>18.87632369995117</v>
      </c>
      <c r="AB317" t="n">
        <v>23.01282119750977</v>
      </c>
      <c r="AC317" t="n">
        <v>24.20740127563477</v>
      </c>
      <c r="AD317" t="n">
        <v>26.27711486816406</v>
      </c>
    </row>
    <row r="318">
      <c r="A318" s="77" t="n">
        <v>39542</v>
      </c>
      <c r="B318" t="n">
        <v>68.02465057373047</v>
      </c>
      <c r="C318" t="n">
        <v>85.37968444824219</v>
      </c>
      <c r="D318" t="n">
        <v>62.70000076293945</v>
      </c>
      <c r="E318" t="n">
        <v>72.01999664306641</v>
      </c>
      <c r="F318" t="n">
        <v>34.436767578125</v>
      </c>
      <c r="G318" t="n">
        <v>47.9732551574707</v>
      </c>
      <c r="H318" t="n">
        <v>909</v>
      </c>
      <c r="I318" t="n">
        <v>38.62338256835938</v>
      </c>
      <c r="J318" t="n">
        <v>25.40939140319824</v>
      </c>
      <c r="K318" t="n">
        <v>57.87065505981445</v>
      </c>
      <c r="L318" t="n">
        <v>123.4981079101562</v>
      </c>
      <c r="M318" t="n">
        <v>40.23661422729492</v>
      </c>
      <c r="N318" t="n">
        <v>41.35638427734375</v>
      </c>
      <c r="O318" t="n">
        <v>21.11786270141602</v>
      </c>
      <c r="P318" t="n">
        <v>102.4757995605469</v>
      </c>
      <c r="Q318" t="n">
        <v>72.88871002197266</v>
      </c>
      <c r="R318" t="n">
        <v>679.0399780273438</v>
      </c>
      <c r="S318" t="n">
        <v>35.61858367919922</v>
      </c>
      <c r="T318" t="n">
        <v>30.91199493408203</v>
      </c>
      <c r="V318" t="n">
        <v>49.03196716308594</v>
      </c>
      <c r="W318" t="n">
        <v>16.01840591430664</v>
      </c>
      <c r="X318" t="n">
        <v>28.39894676208496</v>
      </c>
      <c r="Y318" t="n">
        <v>18.63030815124512</v>
      </c>
      <c r="Z318" t="n">
        <v>19.03736305236816</v>
      </c>
      <c r="AB318" t="n">
        <v>22.98934745788574</v>
      </c>
      <c r="AC318" t="n">
        <v>24.40044403076172</v>
      </c>
      <c r="AD318" t="n">
        <v>26.15471458435059</v>
      </c>
    </row>
    <row r="319">
      <c r="A319" s="77" t="n">
        <v>39545</v>
      </c>
      <c r="B319" t="n">
        <v>68.01808929443359</v>
      </c>
      <c r="C319" t="n">
        <v>85.34249877929688</v>
      </c>
      <c r="D319" t="n">
        <v>63.22999954223633</v>
      </c>
      <c r="E319" t="n">
        <v>72.19999694824219</v>
      </c>
      <c r="F319" t="n">
        <v>34.89423751831055</v>
      </c>
      <c r="G319" t="n">
        <v>48.26827239990234</v>
      </c>
      <c r="H319" t="n">
        <v>922.7000122070312</v>
      </c>
      <c r="I319" t="n">
        <v>38.93096923828125</v>
      </c>
      <c r="J319" t="n">
        <v>25.33190536499023</v>
      </c>
      <c r="K319" t="n">
        <v>57.77307510375977</v>
      </c>
      <c r="L319" t="n">
        <v>123.6483306884766</v>
      </c>
      <c r="M319" t="n">
        <v>40.14886856079102</v>
      </c>
      <c r="N319" t="n">
        <v>41.15493011474609</v>
      </c>
      <c r="O319" t="n">
        <v>21.12890434265137</v>
      </c>
      <c r="P319" t="n">
        <v>102.528190612793</v>
      </c>
      <c r="Q319" t="n">
        <v>72.72133636474609</v>
      </c>
      <c r="R319" t="n">
        <v>695.4400024414062</v>
      </c>
      <c r="S319" t="n">
        <v>35.2896842956543</v>
      </c>
      <c r="T319" t="n">
        <v>30.74629974365234</v>
      </c>
      <c r="V319" t="n">
        <v>49.29199981689453</v>
      </c>
      <c r="W319" t="n">
        <v>16.11562728881836</v>
      </c>
      <c r="X319" t="n">
        <v>28.2214527130127</v>
      </c>
      <c r="Y319" t="n">
        <v>18.64634323120117</v>
      </c>
      <c r="Z319" t="n">
        <v>18.91658401489258</v>
      </c>
      <c r="AB319" t="n">
        <v>23.08911895751953</v>
      </c>
      <c r="AC319" t="n">
        <v>24.67841529846191</v>
      </c>
      <c r="AD319" t="n">
        <v>26.05677604675293</v>
      </c>
    </row>
    <row r="320">
      <c r="A320" s="77" t="n">
        <v>39546</v>
      </c>
      <c r="B320" t="n">
        <v>68.01139068603516</v>
      </c>
      <c r="C320" t="n">
        <v>85.3983154296875</v>
      </c>
      <c r="D320" t="n">
        <v>62.97000122070312</v>
      </c>
      <c r="E320" t="n">
        <v>72.23000335693359</v>
      </c>
      <c r="F320" t="n">
        <v>34.70341873168945</v>
      </c>
      <c r="G320" t="n">
        <v>47.7615966796875</v>
      </c>
      <c r="H320" t="n">
        <v>914</v>
      </c>
      <c r="I320" t="n">
        <v>39.06278228759766</v>
      </c>
      <c r="J320" t="n">
        <v>25.08976173400879</v>
      </c>
      <c r="K320" t="n">
        <v>57.71614074707031</v>
      </c>
      <c r="L320" t="n">
        <v>124.2328414916992</v>
      </c>
      <c r="M320" t="n">
        <v>39.84178924560547</v>
      </c>
      <c r="N320" t="n">
        <v>41.15493011474609</v>
      </c>
      <c r="O320" t="n">
        <v>21.11418914794922</v>
      </c>
      <c r="P320" t="n">
        <v>102.4233932495117</v>
      </c>
      <c r="Q320" t="n">
        <v>72.59420776367188</v>
      </c>
      <c r="R320" t="n">
        <v>697.52001953125</v>
      </c>
      <c r="S320" t="n">
        <v>35.24114990234375</v>
      </c>
      <c r="T320" t="n">
        <v>31.03447532653809</v>
      </c>
      <c r="V320" t="n">
        <v>49.8501091003418</v>
      </c>
      <c r="W320" t="n">
        <v>15.93333053588867</v>
      </c>
      <c r="X320" t="n">
        <v>28.19927978515625</v>
      </c>
      <c r="Y320" t="n">
        <v>18.53411102294922</v>
      </c>
      <c r="Z320" t="n">
        <v>18.90987586975098</v>
      </c>
      <c r="AB320" t="n">
        <v>23.24172210693359</v>
      </c>
      <c r="AC320" t="n">
        <v>24.59347724914551</v>
      </c>
      <c r="AD320" t="n">
        <v>25.99965476989746</v>
      </c>
    </row>
    <row r="321">
      <c r="A321" s="77" t="n">
        <v>39547</v>
      </c>
      <c r="B321" t="n">
        <v>68.31016540527344</v>
      </c>
      <c r="C321" t="n">
        <v>85.3983154296875</v>
      </c>
      <c r="D321" t="n">
        <v>64.55000305175781</v>
      </c>
      <c r="E321" t="n">
        <v>71.83000183105469</v>
      </c>
      <c r="F321" t="n">
        <v>34.16278457641602</v>
      </c>
      <c r="G321" t="n">
        <v>47.37038803100586</v>
      </c>
      <c r="H321" t="n">
        <v>933.5999755859375</v>
      </c>
      <c r="I321" t="n">
        <v>38.72325897216797</v>
      </c>
      <c r="J321" t="n">
        <v>24.6700325012207</v>
      </c>
      <c r="K321" t="n">
        <v>56.77277755737305</v>
      </c>
      <c r="L321" t="n">
        <v>122.2206497192383</v>
      </c>
      <c r="M321" t="n">
        <v>39.39432525634766</v>
      </c>
      <c r="N321" t="n">
        <v>40.13954925537109</v>
      </c>
      <c r="O321" t="n">
        <v>20.68013572692871</v>
      </c>
      <c r="P321" t="n">
        <v>101.6822509765625</v>
      </c>
      <c r="Q321" t="n">
        <v>73.07611846923828</v>
      </c>
      <c r="R321" t="n">
        <v>711.2000122070312</v>
      </c>
      <c r="S321" t="n">
        <v>34.35688781738281</v>
      </c>
      <c r="T321" t="n">
        <v>30.70307540893555</v>
      </c>
      <c r="V321" t="n">
        <v>49.94524002075195</v>
      </c>
      <c r="W321" t="n">
        <v>15.6659460067749</v>
      </c>
      <c r="X321" t="n">
        <v>27.92563247680664</v>
      </c>
      <c r="Y321" t="n">
        <v>18.45394325256348</v>
      </c>
      <c r="Z321" t="n">
        <v>18.72197914123535</v>
      </c>
      <c r="AB321" t="n">
        <v>23.18302917480469</v>
      </c>
      <c r="AC321" t="n">
        <v>24.47765731811523</v>
      </c>
      <c r="AD321" t="n">
        <v>25.42841720581055</v>
      </c>
    </row>
    <row r="322">
      <c r="A322" s="77" t="n">
        <v>39548</v>
      </c>
      <c r="B322" t="n">
        <v>68.09770202636719</v>
      </c>
      <c r="C322" t="n">
        <v>85.3983154296875</v>
      </c>
      <c r="D322" t="n">
        <v>64.30999755859375</v>
      </c>
      <c r="E322" t="n">
        <v>72.12000274658203</v>
      </c>
      <c r="F322" t="n">
        <v>34.65205383300781</v>
      </c>
      <c r="G322" t="n">
        <v>47.22287368774414</v>
      </c>
      <c r="H322" t="n">
        <v>928.2999877929688</v>
      </c>
      <c r="I322" t="n">
        <v>38.86306381225586</v>
      </c>
      <c r="J322" t="n">
        <v>25.49333190917969</v>
      </c>
      <c r="K322" t="n">
        <v>57.37460327148438</v>
      </c>
      <c r="L322" t="n">
        <v>123.4897613525391</v>
      </c>
      <c r="M322" t="n">
        <v>39.95585250854492</v>
      </c>
      <c r="N322" t="n">
        <v>40.27654266357422</v>
      </c>
      <c r="O322" t="n">
        <v>20.73531150817871</v>
      </c>
      <c r="P322" t="n">
        <v>101.8245086669922</v>
      </c>
      <c r="Q322" t="n">
        <v>72.76149749755859</v>
      </c>
      <c r="R322" t="n">
        <v>705.4400024414062</v>
      </c>
      <c r="S322" t="n">
        <v>34.69118499755859</v>
      </c>
      <c r="T322" t="n">
        <v>30.78233337402344</v>
      </c>
      <c r="V322" t="n">
        <v>49.8501091003418</v>
      </c>
      <c r="W322" t="n">
        <v>15.56871509552002</v>
      </c>
      <c r="X322" t="n">
        <v>28.04395294189453</v>
      </c>
      <c r="Y322" t="n">
        <v>18.60625839233398</v>
      </c>
      <c r="Z322" t="n">
        <v>18.76895332336426</v>
      </c>
      <c r="AB322" t="n">
        <v>23.01869201660156</v>
      </c>
      <c r="AC322" t="n">
        <v>24.67069435119629</v>
      </c>
      <c r="AD322" t="n">
        <v>25.69771385192871</v>
      </c>
    </row>
    <row r="323">
      <c r="A323" s="77" t="n">
        <v>39549</v>
      </c>
      <c r="B323" t="n">
        <v>68.24375915527344</v>
      </c>
      <c r="C323" t="n">
        <v>85.3983154296875</v>
      </c>
      <c r="D323" t="n">
        <v>63.90999984741211</v>
      </c>
      <c r="E323" t="n">
        <v>71.80999755859375</v>
      </c>
      <c r="F323" t="n">
        <v>34.08694458007812</v>
      </c>
      <c r="G323" t="n">
        <v>46.58791351318359</v>
      </c>
      <c r="H323" t="n">
        <v>923.5999755859375</v>
      </c>
      <c r="I323" t="n">
        <v>38.55153656005859</v>
      </c>
      <c r="J323" t="n">
        <v>25.00258445739746</v>
      </c>
      <c r="K323" t="n">
        <v>55.90258407592773</v>
      </c>
      <c r="L323" t="n">
        <v>121.3106307983398</v>
      </c>
      <c r="M323" t="n">
        <v>38.85034942626953</v>
      </c>
      <c r="N323" t="n">
        <v>39.59156036376953</v>
      </c>
      <c r="O323" t="n">
        <v>20.37850189208984</v>
      </c>
      <c r="P323" t="n">
        <v>99.84822082519531</v>
      </c>
      <c r="Q323" t="n">
        <v>73.30364990234375</v>
      </c>
      <c r="R323" t="n">
        <v>707.8400268554688</v>
      </c>
      <c r="S323" t="n">
        <v>34.26521682739258</v>
      </c>
      <c r="T323" t="n">
        <v>30.38611602783203</v>
      </c>
      <c r="V323" t="n">
        <v>49.15246963500977</v>
      </c>
      <c r="W323" t="n">
        <v>15.27096080780029</v>
      </c>
      <c r="X323" t="n">
        <v>26.94202613830566</v>
      </c>
      <c r="Y323" t="n">
        <v>18.1092357635498</v>
      </c>
      <c r="Z323" t="n">
        <v>18.64816856384277</v>
      </c>
      <c r="AB323" t="n">
        <v>23.04803466796875</v>
      </c>
      <c r="AC323" t="n">
        <v>24.34638786315918</v>
      </c>
      <c r="AD323" t="n">
        <v>25.22440338134766</v>
      </c>
    </row>
    <row r="324">
      <c r="A324" s="77" t="n">
        <v>39552</v>
      </c>
      <c r="B324" t="n">
        <v>68.16414642333984</v>
      </c>
      <c r="C324" t="n">
        <v>85.43556976318359</v>
      </c>
      <c r="D324" t="n">
        <v>64.26000213623047</v>
      </c>
      <c r="E324" t="n">
        <v>71.87999725341797</v>
      </c>
      <c r="F324" t="n">
        <v>34.00622177124023</v>
      </c>
      <c r="G324" t="n">
        <v>46.6905403137207</v>
      </c>
      <c r="H324" t="n">
        <v>925.4000244140625</v>
      </c>
      <c r="I324" t="n">
        <v>38.68731307983398</v>
      </c>
      <c r="J324" t="n">
        <v>24.91218376159668</v>
      </c>
      <c r="K324" t="n">
        <v>55.7318229675293</v>
      </c>
      <c r="L324" t="n">
        <v>121.1853942871094</v>
      </c>
      <c r="M324" t="n">
        <v>38.67488098144531</v>
      </c>
      <c r="N324" t="n">
        <v>39.43845748901367</v>
      </c>
      <c r="O324" t="n">
        <v>20.35275268554688</v>
      </c>
      <c r="P324" t="n">
        <v>99.51132965087891</v>
      </c>
      <c r="Q324" t="n">
        <v>73.07611846923828</v>
      </c>
      <c r="R324" t="n">
        <v>717.1199951171875</v>
      </c>
      <c r="S324" t="n">
        <v>34.06571960449219</v>
      </c>
      <c r="T324" t="n">
        <v>30.23483276367188</v>
      </c>
      <c r="V324" t="n">
        <v>50.28139495849609</v>
      </c>
      <c r="W324" t="n">
        <v>14.91242599487305</v>
      </c>
      <c r="X324" t="n">
        <v>26.95681762695312</v>
      </c>
      <c r="Y324" t="n">
        <v>18.03708076477051</v>
      </c>
      <c r="Z324" t="n">
        <v>18.64146041870117</v>
      </c>
      <c r="AB324" t="n">
        <v>23.01282119750977</v>
      </c>
      <c r="AC324" t="n">
        <v>24.23828506469727</v>
      </c>
      <c r="AD324" t="n">
        <v>25.04486846923828</v>
      </c>
    </row>
    <row r="325">
      <c r="A325" s="77" t="n">
        <v>39553</v>
      </c>
      <c r="B325" t="n">
        <v>67.79892730712891</v>
      </c>
      <c r="C325" t="n">
        <v>85.43556976318359</v>
      </c>
      <c r="D325" t="n">
        <v>65</v>
      </c>
      <c r="E325" t="n">
        <v>72.01999664306641</v>
      </c>
      <c r="F325" t="n">
        <v>34.40496826171875</v>
      </c>
      <c r="G325" t="n">
        <v>47.01764297485352</v>
      </c>
      <c r="H325" t="n">
        <v>928.7000122070312</v>
      </c>
      <c r="I325" t="n">
        <v>38.68331909179688</v>
      </c>
      <c r="J325" t="n">
        <v>24.75721168518066</v>
      </c>
      <c r="K325" t="n">
        <v>56.08963775634766</v>
      </c>
      <c r="L325" t="n">
        <v>121.6112289428711</v>
      </c>
      <c r="M325" t="n">
        <v>38.72750854492188</v>
      </c>
      <c r="N325" t="n">
        <v>39.42234039306641</v>
      </c>
      <c r="O325" t="n">
        <v>20.36011123657227</v>
      </c>
      <c r="P325" t="n">
        <v>99.74341583251953</v>
      </c>
      <c r="Q325" t="n">
        <v>72.80834197998047</v>
      </c>
      <c r="R325" t="n">
        <v>731.52001953125</v>
      </c>
      <c r="S325" t="n">
        <v>34.41081237792969</v>
      </c>
      <c r="T325" t="n">
        <v>30.4005241394043</v>
      </c>
      <c r="V325" t="n">
        <v>50.54776763916016</v>
      </c>
      <c r="W325" t="n">
        <v>15.06434631347656</v>
      </c>
      <c r="X325" t="n">
        <v>27.08254051208496</v>
      </c>
      <c r="Y325" t="n">
        <v>18.03708076477051</v>
      </c>
      <c r="Z325" t="n">
        <v>18.75553894042969</v>
      </c>
      <c r="AB325" t="n">
        <v>23.26518821716309</v>
      </c>
      <c r="AC325" t="n">
        <v>24.21511650085449</v>
      </c>
      <c r="AD325" t="n">
        <v>25.0122241973877</v>
      </c>
    </row>
    <row r="326">
      <c r="A326" s="77" t="n">
        <v>39554</v>
      </c>
      <c r="B326" t="n">
        <v>67.55333709716797</v>
      </c>
      <c r="C326" t="n">
        <v>85.37968444824219</v>
      </c>
      <c r="D326" t="n">
        <v>65.72000122070312</v>
      </c>
      <c r="E326" t="n">
        <v>71.41000366210938</v>
      </c>
      <c r="F326" t="n">
        <v>35.42263031005859</v>
      </c>
      <c r="G326" t="n">
        <v>48.49916839599609</v>
      </c>
      <c r="H326" t="n">
        <v>945.0999755859375</v>
      </c>
      <c r="I326" t="n">
        <v>38.85107421875</v>
      </c>
      <c r="J326" t="n">
        <v>25.24151039123535</v>
      </c>
      <c r="K326" t="n">
        <v>57.90317535400391</v>
      </c>
      <c r="L326" t="n">
        <v>125.4183654785156</v>
      </c>
      <c r="M326" t="n">
        <v>39.80668640136719</v>
      </c>
      <c r="N326" t="n">
        <v>40.55053329467773</v>
      </c>
      <c r="O326" t="n">
        <v>20.98543548583984</v>
      </c>
      <c r="P326" t="n">
        <v>102.4458541870117</v>
      </c>
      <c r="Q326" t="n">
        <v>72.35992431640625</v>
      </c>
      <c r="R326" t="n">
        <v>737.2000122070312</v>
      </c>
      <c r="S326" t="n">
        <v>35.80728912353516</v>
      </c>
      <c r="T326" t="n">
        <v>31.85571479797363</v>
      </c>
      <c r="V326" t="n">
        <v>52.26017761230469</v>
      </c>
      <c r="W326" t="n">
        <v>15.4714879989624</v>
      </c>
      <c r="X326" t="n">
        <v>27.83688163757324</v>
      </c>
      <c r="Y326" t="n">
        <v>18.77460289001465</v>
      </c>
      <c r="Z326" t="n">
        <v>18.86289978027344</v>
      </c>
      <c r="AB326" t="n">
        <v>23.75233840942383</v>
      </c>
      <c r="AC326" t="n">
        <v>24.34638786315918</v>
      </c>
      <c r="AD326" t="n">
        <v>25.5671443939209</v>
      </c>
    </row>
    <row r="327">
      <c r="A327" s="77" t="n">
        <v>39555</v>
      </c>
      <c r="B327" t="n">
        <v>67.54004669189453</v>
      </c>
      <c r="C327" t="n">
        <v>85.37968444824219</v>
      </c>
      <c r="D327" t="n">
        <v>65.84999847412109</v>
      </c>
      <c r="E327" t="n">
        <v>71.68000030517578</v>
      </c>
      <c r="F327" t="n">
        <v>35.16577529907227</v>
      </c>
      <c r="G327" t="n">
        <v>47.96043395996094</v>
      </c>
      <c r="H327" t="n">
        <v>939.7999877929688</v>
      </c>
      <c r="I327" t="n">
        <v>38.89101791381836</v>
      </c>
      <c r="J327" t="n">
        <v>24.96383857727051</v>
      </c>
      <c r="K327" t="n">
        <v>57.67545700073242</v>
      </c>
      <c r="L327" t="n">
        <v>124.8923721313477</v>
      </c>
      <c r="M327" t="n">
        <v>39.71894836425781</v>
      </c>
      <c r="N327" t="n">
        <v>40.46187973022461</v>
      </c>
      <c r="O327" t="n">
        <v>20.9670467376709</v>
      </c>
      <c r="P327" t="n">
        <v>102.595573425293</v>
      </c>
      <c r="Q327" t="n">
        <v>72.05875396728516</v>
      </c>
      <c r="R327" t="n">
        <v>738.9600219726562</v>
      </c>
      <c r="S327" t="n">
        <v>35.93670272827148</v>
      </c>
      <c r="T327" t="n">
        <v>31.69722175598145</v>
      </c>
      <c r="V327" t="n">
        <v>52.21576309204102</v>
      </c>
      <c r="W327" t="n">
        <v>15.73886108398438</v>
      </c>
      <c r="X327" t="n">
        <v>27.5114803314209</v>
      </c>
      <c r="Y327" t="n">
        <v>18.76658821105957</v>
      </c>
      <c r="Z327" t="n">
        <v>18.88974189758301</v>
      </c>
      <c r="AB327" t="n">
        <v>23.79928398132324</v>
      </c>
      <c r="AC327" t="n">
        <v>24.19195747375488</v>
      </c>
      <c r="AD327" t="n">
        <v>25.681396484375</v>
      </c>
    </row>
    <row r="328">
      <c r="A328" s="77" t="n">
        <v>39556</v>
      </c>
      <c r="B328" t="n">
        <v>67.71924591064453</v>
      </c>
      <c r="C328" t="n">
        <v>85.32386779785156</v>
      </c>
      <c r="D328" t="n">
        <v>65.56999969482422</v>
      </c>
      <c r="E328" t="n">
        <v>72.01000213623047</v>
      </c>
      <c r="F328" t="n">
        <v>35.69662857055664</v>
      </c>
      <c r="G328" t="n">
        <v>48.30034637451172</v>
      </c>
      <c r="H328" t="n">
        <v>912.2000122070312</v>
      </c>
      <c r="I328" t="n">
        <v>39.15461730957031</v>
      </c>
      <c r="J328" t="n">
        <v>25.28670120239258</v>
      </c>
      <c r="K328" t="n">
        <v>58.28540802001953</v>
      </c>
      <c r="L328" t="n">
        <v>125.8191680908203</v>
      </c>
      <c r="M328" t="n">
        <v>40.98237609863281</v>
      </c>
      <c r="N328" t="n">
        <v>41.30803680419922</v>
      </c>
      <c r="O328" t="n">
        <v>21.2981071472168</v>
      </c>
      <c r="P328" t="n">
        <v>103.6660766601562</v>
      </c>
      <c r="Q328" t="n">
        <v>71.99179077148438</v>
      </c>
      <c r="R328" t="n">
        <v>750.3200073242188</v>
      </c>
      <c r="S328" t="n">
        <v>35.73180770874023</v>
      </c>
      <c r="T328" t="n">
        <v>31.87012481689453</v>
      </c>
      <c r="V328" t="n">
        <v>53.014892578125</v>
      </c>
      <c r="W328" t="n">
        <v>16.08524894714355</v>
      </c>
      <c r="X328" t="n">
        <v>28.33979034423828</v>
      </c>
      <c r="Y328" t="n">
        <v>19.09525871276855</v>
      </c>
      <c r="Z328" t="n">
        <v>18.76224517822266</v>
      </c>
      <c r="AB328" t="n">
        <v>23.87558746337891</v>
      </c>
      <c r="AC328" t="n">
        <v>24.4236011505127</v>
      </c>
      <c r="AD328" t="n">
        <v>26.17103004455566</v>
      </c>
    </row>
    <row r="329">
      <c r="A329" s="77" t="n">
        <v>39559</v>
      </c>
      <c r="B329" t="n">
        <v>67.72589874267578</v>
      </c>
      <c r="C329" t="n">
        <v>85.36111450195312</v>
      </c>
      <c r="D329" t="n">
        <v>64.80999755859375</v>
      </c>
      <c r="E329" t="n">
        <v>71.65000152587891</v>
      </c>
      <c r="F329" t="n">
        <v>35.87764358520508</v>
      </c>
      <c r="G329" t="n">
        <v>48.67874145507812</v>
      </c>
      <c r="H329" t="n">
        <v>914.7000122070312</v>
      </c>
      <c r="I329" t="n">
        <v>39.09074020385742</v>
      </c>
      <c r="J329" t="n">
        <v>25.22213363647461</v>
      </c>
      <c r="K329" t="n">
        <v>58.29355621337891</v>
      </c>
      <c r="L329" t="n">
        <v>126.5621795654297</v>
      </c>
      <c r="M329" t="n">
        <v>41.27191925048828</v>
      </c>
      <c r="N329" t="n">
        <v>41.34026718139648</v>
      </c>
      <c r="O329" t="n">
        <v>21.26131820678711</v>
      </c>
      <c r="P329" t="n">
        <v>103.7184677124023</v>
      </c>
      <c r="Q329" t="n">
        <v>72.01854705810547</v>
      </c>
      <c r="R329" t="n">
        <v>755.0399780273438</v>
      </c>
      <c r="S329" t="n">
        <v>35.46760940551758</v>
      </c>
      <c r="T329" t="n">
        <v>31.94936943054199</v>
      </c>
      <c r="V329" t="n">
        <v>53.61741256713867</v>
      </c>
      <c r="W329" t="n">
        <v>15.83609294891357</v>
      </c>
      <c r="X329" t="n">
        <v>28.24364471435547</v>
      </c>
      <c r="Y329" t="n">
        <v>19.21550750732422</v>
      </c>
      <c r="Z329" t="n">
        <v>18.81592178344727</v>
      </c>
      <c r="AB329" t="n">
        <v>23.6584300994873</v>
      </c>
      <c r="AC329" t="n">
        <v>24.34638786315918</v>
      </c>
      <c r="AD329" t="n">
        <v>26.17103004455566</v>
      </c>
    </row>
    <row r="330">
      <c r="A330" s="77" t="n">
        <v>39560</v>
      </c>
      <c r="B330" t="n">
        <v>67.82549285888672</v>
      </c>
      <c r="C330" t="n">
        <v>85.37968444824219</v>
      </c>
      <c r="D330" t="n">
        <v>65.62000274658203</v>
      </c>
      <c r="E330" t="n">
        <v>71.33000183105469</v>
      </c>
      <c r="F330" t="n">
        <v>35.54494857788086</v>
      </c>
      <c r="G330" t="n">
        <v>48.17207336425781</v>
      </c>
      <c r="H330" t="n">
        <v>922.2999877929688</v>
      </c>
      <c r="I330" t="n">
        <v>39.14262771606445</v>
      </c>
      <c r="J330" t="n">
        <v>24.89926528930664</v>
      </c>
      <c r="K330" t="n">
        <v>57.22819519042969</v>
      </c>
      <c r="L330" t="n">
        <v>125.2346954345703</v>
      </c>
      <c r="M330" t="n">
        <v>40.65776062011719</v>
      </c>
      <c r="N330" t="n">
        <v>40.79227828979492</v>
      </c>
      <c r="O330" t="n">
        <v>20.9081974029541</v>
      </c>
      <c r="P330" t="n">
        <v>103.2618255615234</v>
      </c>
      <c r="Q330" t="n">
        <v>72.19931030273438</v>
      </c>
      <c r="R330" t="n">
        <v>760.6400146484375</v>
      </c>
      <c r="S330" t="n">
        <v>35.38134002685547</v>
      </c>
      <c r="T330" t="n">
        <v>31.69722175598145</v>
      </c>
      <c r="V330" t="n">
        <v>53.64277648925781</v>
      </c>
      <c r="W330" t="n">
        <v>15.61733722686768</v>
      </c>
      <c r="X330" t="n">
        <v>27.79251861572266</v>
      </c>
      <c r="Y330" t="n">
        <v>19.11931228637695</v>
      </c>
      <c r="Z330" t="n">
        <v>18.70185279846191</v>
      </c>
      <c r="AB330" t="n">
        <v>23.5879955291748</v>
      </c>
      <c r="AC330" t="n">
        <v>24.09157371520996</v>
      </c>
      <c r="AD330" t="n">
        <v>25.7956485748291</v>
      </c>
    </row>
    <row r="331">
      <c r="A331" s="77" t="n">
        <v>39561</v>
      </c>
      <c r="B331" t="n">
        <v>67.75911712646484</v>
      </c>
      <c r="C331" t="n">
        <v>85.37968444824219</v>
      </c>
      <c r="D331" t="n">
        <v>65.75</v>
      </c>
      <c r="E331" t="n">
        <v>71.81999969482422</v>
      </c>
      <c r="F331" t="n">
        <v>36.05623245239258</v>
      </c>
      <c r="G331" t="n">
        <v>48.42221069335938</v>
      </c>
      <c r="H331" t="n">
        <v>906.2000122070312</v>
      </c>
      <c r="I331" t="n">
        <v>39.30241775512695</v>
      </c>
      <c r="J331" t="n">
        <v>25.15432929992676</v>
      </c>
      <c r="K331" t="n">
        <v>57.37460327148438</v>
      </c>
      <c r="L331" t="n">
        <v>124.9675216674805</v>
      </c>
      <c r="M331" t="n">
        <v>41.10520172119141</v>
      </c>
      <c r="N331" t="n">
        <v>40.73587417602539</v>
      </c>
      <c r="O331" t="n">
        <v>20.91555404663086</v>
      </c>
      <c r="P331" t="n">
        <v>103.0971527099609</v>
      </c>
      <c r="Q331" t="n">
        <v>71.97843170166016</v>
      </c>
      <c r="R331" t="n">
        <v>761.4400024414062</v>
      </c>
      <c r="S331" t="n">
        <v>35.82347106933594</v>
      </c>
      <c r="T331" t="n">
        <v>31.20015716552734</v>
      </c>
      <c r="V331" t="n">
        <v>53.22416687011719</v>
      </c>
      <c r="W331" t="n">
        <v>15.51402473449707</v>
      </c>
      <c r="X331" t="n">
        <v>27.80731010437012</v>
      </c>
      <c r="Y331" t="n">
        <v>19.23955535888672</v>
      </c>
      <c r="Z331" t="n">
        <v>18.82263374328613</v>
      </c>
      <c r="AB331" t="n">
        <v>23.62321472167969</v>
      </c>
      <c r="AC331" t="n">
        <v>24.16878700256348</v>
      </c>
      <c r="AD331" t="n">
        <v>25.7874813079834</v>
      </c>
    </row>
    <row r="332">
      <c r="A332" s="77" t="n">
        <v>39562</v>
      </c>
      <c r="B332" t="n">
        <v>67.50685119628906</v>
      </c>
      <c r="C332" t="n">
        <v>85.3983154296875</v>
      </c>
      <c r="D332" t="n">
        <v>64.79000091552734</v>
      </c>
      <c r="E332" t="n">
        <v>72.54000091552734</v>
      </c>
      <c r="F332" t="n">
        <v>35.59387588500977</v>
      </c>
      <c r="G332" t="n">
        <v>48.10793304443359</v>
      </c>
      <c r="H332" t="n">
        <v>886.7999877929688</v>
      </c>
      <c r="I332" t="n">
        <v>39.31440353393555</v>
      </c>
      <c r="J332" t="n">
        <v>25.2092170715332</v>
      </c>
      <c r="K332" t="n">
        <v>57.92760848999023</v>
      </c>
      <c r="L332" t="n">
        <v>125.4851760864258</v>
      </c>
      <c r="M332" t="n">
        <v>41.47370529174805</v>
      </c>
      <c r="N332" t="n">
        <v>41.35638427734375</v>
      </c>
      <c r="O332" t="n">
        <v>21.18039131164551</v>
      </c>
      <c r="P332" t="n">
        <v>103.5463180541992</v>
      </c>
      <c r="Q332" t="n">
        <v>71.32917785644531</v>
      </c>
      <c r="R332" t="n">
        <v>745.5999755859375</v>
      </c>
      <c r="S332" t="n">
        <v>36.53520202636719</v>
      </c>
      <c r="T332" t="n">
        <v>30.74629974365234</v>
      </c>
      <c r="V332" t="n">
        <v>51.82888793945312</v>
      </c>
      <c r="W332" t="n">
        <v>16.07308959960938</v>
      </c>
      <c r="X332" t="n">
        <v>27.98479461669922</v>
      </c>
      <c r="Y332" t="n">
        <v>19.47203636169434</v>
      </c>
      <c r="Z332" t="n">
        <v>18.84947967529297</v>
      </c>
      <c r="AB332" t="n">
        <v>23.59972953796387</v>
      </c>
      <c r="AC332" t="n">
        <v>24.24601173400879</v>
      </c>
      <c r="AD332" t="n">
        <v>26.14655494689941</v>
      </c>
    </row>
    <row r="333">
      <c r="A333" s="77" t="n">
        <v>39563</v>
      </c>
      <c r="B333" t="n">
        <v>67.44047546386719</v>
      </c>
      <c r="C333" t="n">
        <v>85.3983154296875</v>
      </c>
      <c r="D333" t="n">
        <v>65.09999847412109</v>
      </c>
      <c r="E333" t="n">
        <v>72.79000091552734</v>
      </c>
      <c r="F333" t="n">
        <v>35.85562515258789</v>
      </c>
      <c r="G333" t="n">
        <v>48.50557708740234</v>
      </c>
      <c r="H333" t="n">
        <v>887.2000122070312</v>
      </c>
      <c r="I333" t="n">
        <v>39.50214385986328</v>
      </c>
      <c r="J333" t="n">
        <v>25.28024482727051</v>
      </c>
      <c r="K333" t="n">
        <v>58.47245407104492</v>
      </c>
      <c r="L333" t="n">
        <v>128.0650024414062</v>
      </c>
      <c r="M333" t="n">
        <v>41.36843109130859</v>
      </c>
      <c r="N333" t="n">
        <v>41.67873001098633</v>
      </c>
      <c r="O333" t="n">
        <v>21.47835159301758</v>
      </c>
      <c r="P333" t="n">
        <v>104.5045471191406</v>
      </c>
      <c r="Q333" t="n">
        <v>71.22876739501953</v>
      </c>
      <c r="R333" t="n">
        <v>765.280029296875</v>
      </c>
      <c r="S333" t="n">
        <v>36.74007797241211</v>
      </c>
      <c r="T333" t="n">
        <v>31.62518692016602</v>
      </c>
      <c r="V333" t="n">
        <v>52.56457901000977</v>
      </c>
      <c r="W333" t="n">
        <v>16.37693405151367</v>
      </c>
      <c r="X333" t="n">
        <v>28.37676811218262</v>
      </c>
      <c r="Y333" t="n">
        <v>19.23955535888672</v>
      </c>
      <c r="Z333" t="n">
        <v>18.74211883544922</v>
      </c>
      <c r="AB333" t="n">
        <v>23.67603492736816</v>
      </c>
      <c r="AC333" t="n">
        <v>24.56260299682617</v>
      </c>
      <c r="AD333" t="n">
        <v>26.40769386291504</v>
      </c>
    </row>
    <row r="334">
      <c r="A334" s="77" t="n">
        <v>39566</v>
      </c>
      <c r="B334" t="n">
        <v>67.60639953613281</v>
      </c>
      <c r="C334" t="n">
        <v>85.34249877929688</v>
      </c>
      <c r="D334" t="n">
        <v>65.29000091552734</v>
      </c>
      <c r="E334" t="n">
        <v>72.79000091552734</v>
      </c>
      <c r="F334" t="n">
        <v>35.78713989257812</v>
      </c>
      <c r="G334" t="n">
        <v>48.78776550292969</v>
      </c>
      <c r="H334" t="n">
        <v>892.9000244140625</v>
      </c>
      <c r="I334" t="n">
        <v>39.73377990722656</v>
      </c>
      <c r="J334" t="n">
        <v>25.425537109375</v>
      </c>
      <c r="K334" t="n">
        <v>58.86282348632812</v>
      </c>
      <c r="L334" t="n">
        <v>128.2236328125</v>
      </c>
      <c r="M334" t="n">
        <v>41.44740295410156</v>
      </c>
      <c r="N334" t="n">
        <v>41.83989715576172</v>
      </c>
      <c r="O334" t="n">
        <v>21.56663703918457</v>
      </c>
      <c r="P334" t="n">
        <v>104.5269927978516</v>
      </c>
      <c r="Q334" t="n">
        <v>71.34928131103516</v>
      </c>
      <c r="R334" t="n">
        <v>765.52001953125</v>
      </c>
      <c r="S334" t="n">
        <v>36.69156265258789</v>
      </c>
      <c r="T334" t="n">
        <v>31.44509887695312</v>
      </c>
      <c r="V334" t="n">
        <v>52.65341186523438</v>
      </c>
      <c r="W334" t="n">
        <v>16.41946411132812</v>
      </c>
      <c r="X334" t="n">
        <v>28.53946685791016</v>
      </c>
      <c r="Y334" t="n">
        <v>19.23955535888672</v>
      </c>
      <c r="Z334" t="n">
        <v>18.8561897277832</v>
      </c>
      <c r="AB334" t="n">
        <v>23.4471378326416</v>
      </c>
      <c r="AC334" t="n">
        <v>24.70930671691895</v>
      </c>
      <c r="AD334" t="n">
        <v>26.37504959106445</v>
      </c>
    </row>
    <row r="335">
      <c r="A335" s="77" t="n">
        <v>39567</v>
      </c>
      <c r="B335" t="n">
        <v>67.70600891113281</v>
      </c>
      <c r="C335" t="n">
        <v>85.43556976318359</v>
      </c>
      <c r="D335" t="n">
        <v>63.93000030517578</v>
      </c>
      <c r="E335" t="n">
        <v>72.88999938964844</v>
      </c>
      <c r="F335" t="n">
        <v>35.1535530090332</v>
      </c>
      <c r="G335" t="n">
        <v>48.35806655883789</v>
      </c>
      <c r="H335" t="n">
        <v>874.2000122070312</v>
      </c>
      <c r="I335" t="n">
        <v>39.61795425415039</v>
      </c>
      <c r="J335" t="n">
        <v>25.13496017456055</v>
      </c>
      <c r="K335" t="n">
        <v>58.34233856201172</v>
      </c>
      <c r="L335" t="n">
        <v>127.4972839355469</v>
      </c>
      <c r="M335" t="n">
        <v>41.76325225830078</v>
      </c>
      <c r="N335" t="n">
        <v>41.62232208251953</v>
      </c>
      <c r="O335" t="n">
        <v>21.50778007507324</v>
      </c>
      <c r="P335" t="n">
        <v>104.1152267456055</v>
      </c>
      <c r="Q335" t="n">
        <v>71.35594940185547</v>
      </c>
      <c r="R335" t="n">
        <v>743.9199829101562</v>
      </c>
      <c r="S335" t="n">
        <v>36.29257202148438</v>
      </c>
      <c r="T335" t="n">
        <v>30.40772819519043</v>
      </c>
      <c r="V335" t="n">
        <v>51.46737670898438</v>
      </c>
      <c r="W335" t="n">
        <v>16.21892738342285</v>
      </c>
      <c r="X335" t="n">
        <v>28.27322387695312</v>
      </c>
      <c r="Y335" t="n">
        <v>19.42394065856934</v>
      </c>
      <c r="Z335" t="n">
        <v>18.87632369995117</v>
      </c>
      <c r="AB335" t="n">
        <v>23.55864715576172</v>
      </c>
      <c r="AC335" t="n">
        <v>24.43905067443848</v>
      </c>
      <c r="AD335" t="n">
        <v>26.58722686767578</v>
      </c>
    </row>
    <row r="336">
      <c r="A336" s="77" t="n">
        <v>39568</v>
      </c>
      <c r="B336" t="n">
        <v>68.11761474609375</v>
      </c>
      <c r="C336" t="n">
        <v>85.34249877929688</v>
      </c>
      <c r="D336" t="n">
        <v>64.12999725341797</v>
      </c>
      <c r="E336" t="n">
        <v>72.51000213623047</v>
      </c>
      <c r="F336" t="n">
        <v>35.87764358520508</v>
      </c>
      <c r="G336" t="n">
        <v>48.62101745605469</v>
      </c>
      <c r="H336" t="n">
        <v>862.7999877929688</v>
      </c>
      <c r="I336" t="n">
        <v>39.65789031982422</v>
      </c>
      <c r="J336" t="n">
        <v>25.06070137023926</v>
      </c>
      <c r="K336" t="n">
        <v>58.06582641601562</v>
      </c>
      <c r="L336" t="n">
        <v>127.188362121582</v>
      </c>
      <c r="M336" t="n">
        <v>41.42107772827148</v>
      </c>
      <c r="N336" t="n">
        <v>41.5659065246582</v>
      </c>
      <c r="O336" t="n">
        <v>21.36431694030762</v>
      </c>
      <c r="P336" t="n">
        <v>103.5014038085938</v>
      </c>
      <c r="Q336" t="n">
        <v>71.69064331054688</v>
      </c>
      <c r="R336" t="n">
        <v>740</v>
      </c>
      <c r="S336" t="n">
        <v>35.78572845458984</v>
      </c>
      <c r="T336" t="n">
        <v>30.47975730895996</v>
      </c>
      <c r="V336" t="n">
        <v>51.84793090820312</v>
      </c>
      <c r="W336" t="n">
        <v>16.17032051086426</v>
      </c>
      <c r="X336" t="n">
        <v>28.47290420532227</v>
      </c>
      <c r="Y336" t="n">
        <v>19.0792350769043</v>
      </c>
      <c r="Z336" t="n">
        <v>18.55422019958496</v>
      </c>
      <c r="AB336" t="n">
        <v>23.40605545043945</v>
      </c>
      <c r="AC336" t="n">
        <v>24.30778312683105</v>
      </c>
      <c r="AD336" t="n">
        <v>25.66507911682129</v>
      </c>
    </row>
    <row r="337">
      <c r="A337" s="77" t="n">
        <v>39569</v>
      </c>
      <c r="B337" t="n">
        <v>68.00177001953125</v>
      </c>
      <c r="C337" t="n">
        <v>85.40586090087891</v>
      </c>
      <c r="D337" t="n">
        <v>62.02999877929688</v>
      </c>
      <c r="E337" t="n">
        <v>73.27999877929688</v>
      </c>
      <c r="F337" t="n">
        <v>36.25927352905273</v>
      </c>
      <c r="G337" t="n">
        <v>48.91604232788086</v>
      </c>
      <c r="H337" t="n">
        <v>848.9000244140625</v>
      </c>
      <c r="I337" t="n">
        <v>40.50067901611328</v>
      </c>
      <c r="J337" t="n">
        <v>25.6257152557373</v>
      </c>
      <c r="K337" t="n">
        <v>59.06612777709961</v>
      </c>
      <c r="L337" t="n">
        <v>128.9749755859375</v>
      </c>
      <c r="M337" t="n">
        <v>42.72837829589844</v>
      </c>
      <c r="N337" t="n">
        <v>41.58202362060547</v>
      </c>
      <c r="O337" t="n">
        <v>21.73583602905273</v>
      </c>
      <c r="P337" t="n">
        <v>105.642333984375</v>
      </c>
      <c r="Q337" t="n">
        <v>71.63949584960938</v>
      </c>
      <c r="R337" t="n">
        <v>723.0399780273438</v>
      </c>
      <c r="S337" t="n">
        <v>36.55677795410156</v>
      </c>
      <c r="T337" t="n">
        <v>30.26363563537598</v>
      </c>
      <c r="V337" t="n">
        <v>50.71266937255859</v>
      </c>
      <c r="W337" t="n">
        <v>16.72330665588379</v>
      </c>
      <c r="X337" t="n">
        <v>28.65780258178711</v>
      </c>
      <c r="Y337" t="n">
        <v>19.88088035583496</v>
      </c>
      <c r="Z337" t="n">
        <v>18.88974189758301</v>
      </c>
      <c r="AB337" t="n">
        <v>23.68190574645996</v>
      </c>
      <c r="AC337" t="n">
        <v>24.74019432067871</v>
      </c>
      <c r="AD337" t="n">
        <v>27.14214324951172</v>
      </c>
    </row>
    <row r="338">
      <c r="A338" s="77" t="n">
        <v>39570</v>
      </c>
      <c r="B338" t="n">
        <v>67.88855743408203</v>
      </c>
      <c r="C338" t="n">
        <v>85.34991455078125</v>
      </c>
      <c r="D338" t="n">
        <v>63.56000137329102</v>
      </c>
      <c r="E338" t="n">
        <v>73.5</v>
      </c>
      <c r="F338" t="n">
        <v>36.60665893554688</v>
      </c>
      <c r="G338" t="n">
        <v>49.05072784423828</v>
      </c>
      <c r="H338" t="n">
        <v>856.0999755859375</v>
      </c>
      <c r="I338" t="n">
        <v>40.0909309387207</v>
      </c>
      <c r="J338" t="n">
        <v>25.57082176208496</v>
      </c>
      <c r="K338" t="n">
        <v>59.00106811523438</v>
      </c>
      <c r="L338" t="n">
        <v>129.2004547119141</v>
      </c>
      <c r="M338" t="n">
        <v>42.78979110717773</v>
      </c>
      <c r="N338" t="n">
        <v>42.06553268432617</v>
      </c>
      <c r="O338" t="n">
        <v>21.65860176086426</v>
      </c>
      <c r="P338" t="n">
        <v>105.9343185424805</v>
      </c>
      <c r="Q338" t="n">
        <v>71.45807647705078</v>
      </c>
      <c r="R338" t="n">
        <v>747.2000122070312</v>
      </c>
      <c r="S338" t="n">
        <v>36.5244026184082</v>
      </c>
      <c r="T338" t="n">
        <v>30.57342338562012</v>
      </c>
      <c r="V338" t="n">
        <v>51.67031860351562</v>
      </c>
      <c r="W338" t="n">
        <v>16.8387622833252</v>
      </c>
      <c r="X338" t="n">
        <v>28.76872444152832</v>
      </c>
      <c r="Y338" t="n">
        <v>19.87286376953125</v>
      </c>
      <c r="Z338" t="n">
        <v>18.86289978027344</v>
      </c>
      <c r="AB338" t="n">
        <v>24.07513046264648</v>
      </c>
      <c r="AC338" t="n">
        <v>24.74791526794434</v>
      </c>
      <c r="AD338" t="n">
        <v>27.08501625061035</v>
      </c>
    </row>
    <row r="339">
      <c r="A339" s="77" t="n">
        <v>39573</v>
      </c>
      <c r="B339" t="n">
        <v>67.9151611328125</v>
      </c>
      <c r="C339" t="n">
        <v>85.36857604980469</v>
      </c>
      <c r="D339" t="n">
        <v>64.61000061035156</v>
      </c>
      <c r="E339" t="n">
        <v>73.19000244140625</v>
      </c>
      <c r="F339" t="n">
        <v>36.57973480224609</v>
      </c>
      <c r="G339" t="n">
        <v>49.13409805297852</v>
      </c>
      <c r="H339" t="n">
        <v>872.2999877929688</v>
      </c>
      <c r="I339" t="n">
        <v>40.02667999267578</v>
      </c>
      <c r="J339" t="n">
        <v>25.57728576660156</v>
      </c>
      <c r="K339" t="n">
        <v>58.77334594726562</v>
      </c>
      <c r="L339" t="n">
        <v>128.8247833251953</v>
      </c>
      <c r="M339" t="n">
        <v>42.66695022583008</v>
      </c>
      <c r="N339" t="n">
        <v>42.04135513305664</v>
      </c>
      <c r="O339" t="n">
        <v>21.58870124816895</v>
      </c>
      <c r="P339" t="n">
        <v>105.4252700805664</v>
      </c>
      <c r="Q339" t="n">
        <v>71.62608337402344</v>
      </c>
      <c r="R339" t="n">
        <v>773.9199829101562</v>
      </c>
      <c r="S339" t="n">
        <v>36.42197799682617</v>
      </c>
      <c r="T339" t="n">
        <v>31.26498985290527</v>
      </c>
      <c r="V339" t="n">
        <v>52.41872787475586</v>
      </c>
      <c r="W339" t="n">
        <v>16.54707908630371</v>
      </c>
      <c r="X339" t="n">
        <v>28.69476699829102</v>
      </c>
      <c r="Y339" t="n">
        <v>19.78467750549316</v>
      </c>
      <c r="Z339" t="n">
        <v>18.79580116271973</v>
      </c>
      <c r="AB339" t="n">
        <v>23.72884750366211</v>
      </c>
      <c r="AC339" t="n">
        <v>24.67841529846191</v>
      </c>
      <c r="AD339" t="n">
        <v>26.78307723999023</v>
      </c>
    </row>
    <row r="340">
      <c r="A340" s="77" t="n">
        <v>39574</v>
      </c>
      <c r="B340" t="n">
        <v>67.69534301757812</v>
      </c>
      <c r="C340" t="n">
        <v>85.33128356933594</v>
      </c>
      <c r="D340" t="n">
        <v>65</v>
      </c>
      <c r="E340" t="n">
        <v>73</v>
      </c>
      <c r="F340" t="n">
        <v>36.98827362060547</v>
      </c>
      <c r="G340" t="n">
        <v>49.49967956542969</v>
      </c>
      <c r="H340" t="n">
        <v>876</v>
      </c>
      <c r="I340" t="n">
        <v>39.741455078125</v>
      </c>
      <c r="J340" t="n">
        <v>25.41262054443359</v>
      </c>
      <c r="K340" t="n">
        <v>59.25318145751953</v>
      </c>
      <c r="L340" t="n">
        <v>130.1522369384766</v>
      </c>
      <c r="M340" t="n">
        <v>42.93016815185547</v>
      </c>
      <c r="N340" t="n">
        <v>42.48458480834961</v>
      </c>
      <c r="O340" t="n">
        <v>21.54824066162109</v>
      </c>
      <c r="P340" t="n">
        <v>106.3385543823242</v>
      </c>
      <c r="Q340" t="n">
        <v>71.57232666015625</v>
      </c>
      <c r="R340" t="n">
        <v>787.0399780273438</v>
      </c>
      <c r="S340" t="n">
        <v>36.67537689208984</v>
      </c>
      <c r="T340" t="n">
        <v>31.51712226867676</v>
      </c>
      <c r="V340" t="n">
        <v>53.80766677856445</v>
      </c>
      <c r="W340" t="n">
        <v>16.72330665588379</v>
      </c>
      <c r="X340" t="n">
        <v>28.80570793151855</v>
      </c>
      <c r="Y340" t="n">
        <v>20.02517890930176</v>
      </c>
      <c r="Z340" t="n">
        <v>18.91658401489258</v>
      </c>
      <c r="AB340" t="n">
        <v>23.72298812866211</v>
      </c>
      <c r="AC340" t="n">
        <v>24.63208770751953</v>
      </c>
      <c r="AD340" t="n">
        <v>26.89731979370117</v>
      </c>
    </row>
    <row r="341">
      <c r="A341" s="77" t="n">
        <v>39575</v>
      </c>
      <c r="B341" t="n">
        <v>67.88855743408203</v>
      </c>
      <c r="C341" t="n">
        <v>85.38720703125</v>
      </c>
      <c r="D341" t="n">
        <v>65.33000183105469</v>
      </c>
      <c r="E341" t="n">
        <v>73.51000213623047</v>
      </c>
      <c r="F341" t="n">
        <v>35.8874397277832</v>
      </c>
      <c r="G341" t="n">
        <v>48.63383865356445</v>
      </c>
      <c r="H341" t="n">
        <v>869.5999755859375</v>
      </c>
      <c r="I341" t="n">
        <v>39.76958084106445</v>
      </c>
      <c r="J341" t="n">
        <v>24.86697959899902</v>
      </c>
      <c r="K341" t="n">
        <v>58.19596099853516</v>
      </c>
      <c r="L341" t="n">
        <v>128.9082336425781</v>
      </c>
      <c r="M341" t="n">
        <v>42.14931106567383</v>
      </c>
      <c r="N341" t="n">
        <v>41.90436553955078</v>
      </c>
      <c r="O341" t="n">
        <v>21.42317390441895</v>
      </c>
      <c r="P341" t="n">
        <v>104.4446258544922</v>
      </c>
      <c r="Q341" t="n">
        <v>71.74709320068359</v>
      </c>
      <c r="R341" t="n">
        <v>798.4000244140625</v>
      </c>
      <c r="S341" t="n">
        <v>35.67787551879883</v>
      </c>
      <c r="T341" t="n">
        <v>31.16412925720215</v>
      </c>
      <c r="V341" t="n">
        <v>52.80562210083008</v>
      </c>
      <c r="W341" t="n">
        <v>16.12170600891113</v>
      </c>
      <c r="X341" t="n">
        <v>28.36197280883789</v>
      </c>
      <c r="Y341" t="n">
        <v>19.67245101928711</v>
      </c>
      <c r="Z341" t="n">
        <v>18.73540115356445</v>
      </c>
      <c r="AB341" t="n">
        <v>23.3649730682373</v>
      </c>
      <c r="AC341" t="n">
        <v>24.41588973999023</v>
      </c>
      <c r="AD341" t="n">
        <v>26.39135932922363</v>
      </c>
    </row>
    <row r="342">
      <c r="A342" s="77" t="n">
        <v>39576</v>
      </c>
      <c r="B342" t="n">
        <v>68.06166076660156</v>
      </c>
      <c r="C342" t="n">
        <v>85.34991455078125</v>
      </c>
      <c r="D342" t="n">
        <v>65.69999694824219</v>
      </c>
      <c r="E342" t="n">
        <v>73.48000335693359</v>
      </c>
      <c r="F342" t="n">
        <v>36.25682067871094</v>
      </c>
      <c r="G342" t="n">
        <v>49.05712890625</v>
      </c>
      <c r="H342" t="n">
        <v>880.5999755859375</v>
      </c>
      <c r="I342" t="n">
        <v>39.68521118164062</v>
      </c>
      <c r="J342" t="n">
        <v>25.00258445739746</v>
      </c>
      <c r="K342" t="n">
        <v>58.31793212890625</v>
      </c>
      <c r="L342" t="n">
        <v>128.8832092285156</v>
      </c>
      <c r="M342" t="n">
        <v>42.46514892578125</v>
      </c>
      <c r="N342" t="n">
        <v>42.13806533813477</v>
      </c>
      <c r="O342" t="n">
        <v>21.42317390441895</v>
      </c>
      <c r="P342" t="n">
        <v>104.1751098632812</v>
      </c>
      <c r="Q342" t="n">
        <v>72.27799987792969</v>
      </c>
      <c r="R342" t="n">
        <v>805.280029296875</v>
      </c>
      <c r="S342" t="n">
        <v>35.46221923828125</v>
      </c>
      <c r="T342" t="n">
        <v>31.69722175598145</v>
      </c>
      <c r="V342" t="n">
        <v>53.86473846435547</v>
      </c>
      <c r="W342" t="n">
        <v>15.7935619354248</v>
      </c>
      <c r="X342" t="n">
        <v>28.45811462402344</v>
      </c>
      <c r="Y342" t="n">
        <v>19.70451545715332</v>
      </c>
      <c r="Z342" t="n">
        <v>18.78908348083496</v>
      </c>
      <c r="AB342" t="n">
        <v>23.42366027832031</v>
      </c>
      <c r="AC342" t="n">
        <v>24.32322311401367</v>
      </c>
      <c r="AD342" t="n">
        <v>26.43216896057129</v>
      </c>
    </row>
    <row r="343">
      <c r="A343" s="77" t="n">
        <v>39577</v>
      </c>
      <c r="B343" t="n">
        <v>68.08832550048828</v>
      </c>
      <c r="C343" t="n">
        <v>85.38720703125</v>
      </c>
      <c r="D343" t="n">
        <v>66.37999725341797</v>
      </c>
      <c r="E343" t="n">
        <v>73.05000305175781</v>
      </c>
      <c r="F343" t="n">
        <v>35.96082305908203</v>
      </c>
      <c r="G343" t="n">
        <v>48.66592025756836</v>
      </c>
      <c r="H343" t="n">
        <v>884.5</v>
      </c>
      <c r="I343" t="n">
        <v>39.76958084106445</v>
      </c>
      <c r="J343" t="n">
        <v>24.99612998962402</v>
      </c>
      <c r="K343" t="n">
        <v>58.14717102050781</v>
      </c>
      <c r="L343" t="n">
        <v>129.4258270263672</v>
      </c>
      <c r="M343" t="n">
        <v>42.2984504699707</v>
      </c>
      <c r="N343" t="n">
        <v>41.87213516235352</v>
      </c>
      <c r="O343" t="n">
        <v>21.46363830566406</v>
      </c>
      <c r="P343" t="n">
        <v>103.9804916381836</v>
      </c>
      <c r="Q343" t="n">
        <v>72.47293090820312</v>
      </c>
      <c r="R343" t="n">
        <v>816.9600219726562</v>
      </c>
      <c r="S343" t="n">
        <v>35.26810455322266</v>
      </c>
      <c r="T343" t="n">
        <v>31.30101013183594</v>
      </c>
      <c r="V343" t="n">
        <v>53.7632942199707</v>
      </c>
      <c r="W343" t="n">
        <v>15.7935619354248</v>
      </c>
      <c r="X343" t="n">
        <v>28.28061676025391</v>
      </c>
      <c r="Y343" t="n">
        <v>19.64038467407227</v>
      </c>
      <c r="Z343" t="n">
        <v>18.68172264099121</v>
      </c>
      <c r="AB343" t="n">
        <v>23.49996566772461</v>
      </c>
      <c r="AC343" t="n">
        <v>24.3000602722168</v>
      </c>
      <c r="AD343" t="n">
        <v>26.27711486816406</v>
      </c>
    </row>
    <row r="344">
      <c r="A344" s="77" t="n">
        <v>39580</v>
      </c>
      <c r="B344" t="n">
        <v>67.96843719482422</v>
      </c>
      <c r="C344" t="n">
        <v>85.38720703125</v>
      </c>
      <c r="D344" t="n">
        <v>65.76999664306641</v>
      </c>
      <c r="E344" t="n">
        <v>72.94999694824219</v>
      </c>
      <c r="F344" t="n">
        <v>36.42317199707031</v>
      </c>
      <c r="G344" t="n">
        <v>49.15334320068359</v>
      </c>
      <c r="H344" t="n">
        <v>883.7000122070312</v>
      </c>
      <c r="I344" t="n">
        <v>39.71733856201172</v>
      </c>
      <c r="J344" t="n">
        <v>25.19953727722168</v>
      </c>
      <c r="K344" t="n">
        <v>59.42394638061523</v>
      </c>
      <c r="L344" t="n">
        <v>130.93701171875</v>
      </c>
      <c r="M344" t="n">
        <v>43.07055282592773</v>
      </c>
      <c r="N344" t="n">
        <v>42.04941558837891</v>
      </c>
      <c r="O344" t="n">
        <v>21.90505027770996</v>
      </c>
      <c r="P344" t="n">
        <v>105.1483001708984</v>
      </c>
      <c r="Q344" t="n">
        <v>72.35871124267578</v>
      </c>
      <c r="R344" t="n">
        <v>800.8800048828125</v>
      </c>
      <c r="S344" t="n">
        <v>36.1146354675293</v>
      </c>
      <c r="T344" t="n">
        <v>31.94215965270996</v>
      </c>
      <c r="V344" t="n">
        <v>53.4652099609375</v>
      </c>
      <c r="W344" t="n">
        <v>15.98193645477295</v>
      </c>
      <c r="X344" t="n">
        <v>28.73174667358398</v>
      </c>
      <c r="Y344" t="n">
        <v>19.96104431152344</v>
      </c>
      <c r="Z344" t="n">
        <v>18.88974189758301</v>
      </c>
      <c r="AB344" t="n">
        <v>23.72884750366211</v>
      </c>
      <c r="AC344" t="n">
        <v>24.48538017272949</v>
      </c>
      <c r="AD344" t="n">
        <v>26.81571578979492</v>
      </c>
    </row>
    <row r="345">
      <c r="A345" s="77" t="n">
        <v>39581</v>
      </c>
      <c r="B345" t="n">
        <v>67.58213043212891</v>
      </c>
      <c r="C345" t="n">
        <v>85.34991455078125</v>
      </c>
      <c r="D345" t="n">
        <v>66.16000366210938</v>
      </c>
      <c r="E345" t="n">
        <v>73.26999664306641</v>
      </c>
      <c r="F345" t="n">
        <v>36.59686660766602</v>
      </c>
      <c r="G345" t="n">
        <v>48.98657608032227</v>
      </c>
      <c r="H345" t="n">
        <v>868.5</v>
      </c>
      <c r="I345" t="n">
        <v>39.70529556274414</v>
      </c>
      <c r="J345" t="n">
        <v>25.03487205505371</v>
      </c>
      <c r="K345" t="n">
        <v>59.7655143737793</v>
      </c>
      <c r="L345" t="n">
        <v>132.0390777587891</v>
      </c>
      <c r="M345" t="n">
        <v>43.18458938598633</v>
      </c>
      <c r="N345" t="n">
        <v>42.40399551391602</v>
      </c>
      <c r="O345" t="n">
        <v>21.80572700500488</v>
      </c>
      <c r="P345" t="n">
        <v>105.1632461547852</v>
      </c>
      <c r="Q345" t="n">
        <v>71.81429290771484</v>
      </c>
      <c r="R345" t="n">
        <v>813.6799926757812</v>
      </c>
      <c r="S345" t="n">
        <v>36.26020050048828</v>
      </c>
      <c r="T345" t="n">
        <v>32.12223815917969</v>
      </c>
      <c r="V345" t="n">
        <v>54.34041213989258</v>
      </c>
      <c r="W345" t="n">
        <v>15.83609294891357</v>
      </c>
      <c r="X345" t="n">
        <v>28.92402076721191</v>
      </c>
      <c r="Y345" t="n">
        <v>19.96104431152344</v>
      </c>
      <c r="Z345" t="n">
        <v>18.82263374328613</v>
      </c>
      <c r="AB345" t="n">
        <v>23.69363403320312</v>
      </c>
      <c r="AC345" t="n">
        <v>24.25373268127441</v>
      </c>
      <c r="AD345" t="n">
        <v>26.91365242004395</v>
      </c>
    </row>
    <row r="346">
      <c r="A346" s="77" t="n">
        <v>39582</v>
      </c>
      <c r="B346" t="n">
        <v>67.68202972412109</v>
      </c>
      <c r="C346" t="n">
        <v>85.34991455078125</v>
      </c>
      <c r="D346" t="n">
        <v>65.80000305175781</v>
      </c>
      <c r="E346" t="n">
        <v>73.40000152587891</v>
      </c>
      <c r="F346" t="n">
        <v>36.68493270874023</v>
      </c>
      <c r="G346" t="n">
        <v>48.98657608032227</v>
      </c>
      <c r="H346" t="n">
        <v>865.4000244140625</v>
      </c>
      <c r="I346" t="n">
        <v>39.6490364074707</v>
      </c>
      <c r="J346" t="n">
        <v>25.08007049560547</v>
      </c>
      <c r="K346" t="n">
        <v>59.69233703613281</v>
      </c>
      <c r="L346" t="n">
        <v>132.1309661865234</v>
      </c>
      <c r="M346" t="n">
        <v>43.08808898925781</v>
      </c>
      <c r="N346" t="n">
        <v>42.32340621948242</v>
      </c>
      <c r="O346" t="n">
        <v>22.18460273742676</v>
      </c>
      <c r="P346" t="n">
        <v>105.38037109375</v>
      </c>
      <c r="Q346" t="n">
        <v>71.88148498535156</v>
      </c>
      <c r="R346" t="n">
        <v>801.760009765625</v>
      </c>
      <c r="S346" t="n">
        <v>36.48667907714844</v>
      </c>
      <c r="T346" t="n">
        <v>32.30234909057617</v>
      </c>
      <c r="V346" t="n">
        <v>53.71888732910156</v>
      </c>
      <c r="W346" t="n">
        <v>15.94547843933105</v>
      </c>
      <c r="X346" t="n">
        <v>28.95360374450684</v>
      </c>
      <c r="Y346" t="n">
        <v>20.00112342834473</v>
      </c>
      <c r="Z346" t="n">
        <v>18.89645767211914</v>
      </c>
      <c r="AB346" t="n">
        <v>23.78168678283691</v>
      </c>
      <c r="AC346" t="n">
        <v>24.45448875427246</v>
      </c>
      <c r="AD346" t="n">
        <v>27.21559143066406</v>
      </c>
    </row>
    <row r="347">
      <c r="A347" s="77" t="n">
        <v>39583</v>
      </c>
      <c r="B347" t="n">
        <v>68.04169464111328</v>
      </c>
      <c r="C347" t="n">
        <v>85.34991455078125</v>
      </c>
      <c r="D347" t="n">
        <v>65.77999877929688</v>
      </c>
      <c r="E347" t="n">
        <v>73.34999847412109</v>
      </c>
      <c r="F347" t="n">
        <v>37.46530532836914</v>
      </c>
      <c r="G347" t="n">
        <v>49.82035064697266</v>
      </c>
      <c r="H347" t="n">
        <v>879</v>
      </c>
      <c r="I347" t="n">
        <v>39.75349807739258</v>
      </c>
      <c r="J347" t="n">
        <v>25.1155834197998</v>
      </c>
      <c r="K347" t="n">
        <v>59.81430435180664</v>
      </c>
      <c r="L347" t="n">
        <v>133.8842163085938</v>
      </c>
      <c r="M347" t="n">
        <v>43.8426399230957</v>
      </c>
      <c r="N347" t="n">
        <v>43.30654907226562</v>
      </c>
      <c r="O347" t="n">
        <v>22.04850769042969</v>
      </c>
      <c r="P347" t="n">
        <v>106.6979064941406</v>
      </c>
      <c r="Q347" t="n">
        <v>72.39900970458984</v>
      </c>
      <c r="R347" t="n">
        <v>801.6799926757812</v>
      </c>
      <c r="S347" t="n">
        <v>36.92880630493164</v>
      </c>
      <c r="T347" t="n">
        <v>32.66974639892578</v>
      </c>
      <c r="V347" t="n">
        <v>54.42922210693359</v>
      </c>
      <c r="W347" t="n">
        <v>16.10347938537598</v>
      </c>
      <c r="X347" t="n">
        <v>29.12371063232422</v>
      </c>
      <c r="Y347" t="n">
        <v>20.38591575622559</v>
      </c>
      <c r="Z347" t="n">
        <v>19.12461090087891</v>
      </c>
      <c r="AB347" t="n">
        <v>23.75819969177246</v>
      </c>
      <c r="AC347" t="n">
        <v>24.38500022888184</v>
      </c>
      <c r="AD347" t="n">
        <v>27.47673034667969</v>
      </c>
    </row>
    <row r="348">
      <c r="A348" s="77" t="n">
        <v>39584</v>
      </c>
      <c r="B348" t="n">
        <v>67.87516021728516</v>
      </c>
      <c r="C348" t="n">
        <v>85.36857604980469</v>
      </c>
      <c r="D348" t="n">
        <v>66.20999908447266</v>
      </c>
      <c r="E348" t="n">
        <v>72.83999633789062</v>
      </c>
      <c r="F348" t="n">
        <v>37.94234848022461</v>
      </c>
      <c r="G348" t="n">
        <v>50.35908508300781</v>
      </c>
      <c r="H348" t="n">
        <v>899</v>
      </c>
      <c r="I348" t="n">
        <v>39.80975341796875</v>
      </c>
      <c r="J348" t="n">
        <v>25.2027530670166</v>
      </c>
      <c r="K348" t="n">
        <v>60.13962173461914</v>
      </c>
      <c r="L348" t="n">
        <v>134.0929260253906</v>
      </c>
      <c r="M348" t="n">
        <v>43.87773513793945</v>
      </c>
      <c r="N348" t="n">
        <v>42.84720993041992</v>
      </c>
      <c r="O348" t="n">
        <v>22.00436782836914</v>
      </c>
      <c r="P348" t="n">
        <v>106.7951889038086</v>
      </c>
      <c r="Q348" t="n">
        <v>72.39900970458984</v>
      </c>
      <c r="R348" t="n">
        <v>818.1599731445312</v>
      </c>
      <c r="S348" t="n">
        <v>36.73468017578125</v>
      </c>
      <c r="T348" t="n">
        <v>33.07317733764648</v>
      </c>
      <c r="V348" t="n">
        <v>56.41433334350586</v>
      </c>
      <c r="W348" t="n">
        <v>16.0366325378418</v>
      </c>
      <c r="X348" t="n">
        <v>29.04975891113281</v>
      </c>
      <c r="Y348" t="n">
        <v>20.33781242370605</v>
      </c>
      <c r="Z348" t="n">
        <v>19.11789321899414</v>
      </c>
      <c r="AB348" t="n">
        <v>23.93427658081055</v>
      </c>
      <c r="AC348" t="n">
        <v>24.47765731811523</v>
      </c>
      <c r="AD348" t="n">
        <v>27.28903388977051</v>
      </c>
    </row>
    <row r="349">
      <c r="A349" s="77" t="n">
        <v>39587</v>
      </c>
      <c r="B349" t="n">
        <v>67.98843383789062</v>
      </c>
      <c r="C349" t="n">
        <v>85.36857604980469</v>
      </c>
      <c r="D349" t="n">
        <v>65.58000183105469</v>
      </c>
      <c r="E349" t="n">
        <v>73.04000091552734</v>
      </c>
      <c r="F349" t="n">
        <v>37.94967651367188</v>
      </c>
      <c r="G349" t="n">
        <v>50.15386199951172</v>
      </c>
      <c r="H349" t="n">
        <v>905</v>
      </c>
      <c r="I349" t="n">
        <v>39.96640396118164</v>
      </c>
      <c r="J349" t="n">
        <v>25.24151039123535</v>
      </c>
      <c r="K349" t="n">
        <v>60.15589141845703</v>
      </c>
      <c r="L349" t="n">
        <v>134.1680755615234</v>
      </c>
      <c r="M349" t="n">
        <v>43.56186676025391</v>
      </c>
      <c r="N349" t="n">
        <v>42.99226760864258</v>
      </c>
      <c r="O349" t="n">
        <v>22.20299339294434</v>
      </c>
      <c r="P349" t="n">
        <v>107.0871887207031</v>
      </c>
      <c r="Q349" t="n">
        <v>72.62752532958984</v>
      </c>
      <c r="R349" t="n">
        <v>822.4000244140625</v>
      </c>
      <c r="S349" t="n">
        <v>36.79401016235352</v>
      </c>
      <c r="T349" t="n">
        <v>32.98672866821289</v>
      </c>
      <c r="V349" t="n">
        <v>56.76314544677734</v>
      </c>
      <c r="W349" t="n">
        <v>15.88471126556396</v>
      </c>
      <c r="X349" t="n">
        <v>29.37516975402832</v>
      </c>
      <c r="Y349" t="n">
        <v>20.4420337677002</v>
      </c>
      <c r="Z349" t="n">
        <v>19.22526168823242</v>
      </c>
      <c r="AB349" t="n">
        <v>24.20425987243652</v>
      </c>
      <c r="AC349" t="n">
        <v>24.63208770751953</v>
      </c>
      <c r="AD349" t="n">
        <v>27.29719352722168</v>
      </c>
    </row>
    <row r="350">
      <c r="A350" s="77" t="n">
        <v>39588</v>
      </c>
      <c r="B350" t="n">
        <v>68.13497924804688</v>
      </c>
      <c r="C350" t="n">
        <v>85.33128356933594</v>
      </c>
      <c r="D350" t="n">
        <v>66.47000122070312</v>
      </c>
      <c r="E350" t="n">
        <v>72.40000152587891</v>
      </c>
      <c r="F350" t="n">
        <v>37.29160308837891</v>
      </c>
      <c r="G350" t="n">
        <v>49.69207763671875</v>
      </c>
      <c r="H350" t="n">
        <v>919.5</v>
      </c>
      <c r="I350" t="n">
        <v>39.89008331298828</v>
      </c>
      <c r="J350" t="n">
        <v>25.22859191894531</v>
      </c>
      <c r="K350" t="n">
        <v>59.93631362915039</v>
      </c>
      <c r="L350" t="n">
        <v>133.9593505859375</v>
      </c>
      <c r="M350" t="n">
        <v>43.22846984863281</v>
      </c>
      <c r="N350" t="n">
        <v>42.37176132202148</v>
      </c>
      <c r="O350" t="n">
        <v>22.03011322021484</v>
      </c>
      <c r="P350" t="n">
        <v>106.2188034057617</v>
      </c>
      <c r="Q350" t="n">
        <v>73.06435394287109</v>
      </c>
      <c r="R350" t="n">
        <v>834.4000244140625</v>
      </c>
      <c r="S350" t="n">
        <v>36.29795074462891</v>
      </c>
      <c r="T350" t="n">
        <v>33.15959167480469</v>
      </c>
      <c r="V350" t="n">
        <v>57.32761001586914</v>
      </c>
      <c r="W350" t="n">
        <v>15.51402473449707</v>
      </c>
      <c r="X350" t="n">
        <v>28.90924072265625</v>
      </c>
      <c r="Y350" t="n">
        <v>20.12137603759766</v>
      </c>
      <c r="Z350" t="n">
        <v>18.93671607971191</v>
      </c>
      <c r="AB350" t="n">
        <v>24.36859130859375</v>
      </c>
      <c r="AC350" t="n">
        <v>24.56260299682617</v>
      </c>
      <c r="AD350" t="n">
        <v>26.87284278869629</v>
      </c>
    </row>
    <row r="351">
      <c r="A351" s="77" t="n">
        <v>39589</v>
      </c>
      <c r="B351" t="n">
        <v>68.04169464111328</v>
      </c>
      <c r="C351" t="n">
        <v>85.33128356933594</v>
      </c>
      <c r="D351" t="n">
        <v>67.59999847412109</v>
      </c>
      <c r="E351" t="n">
        <v>71.94000244140625</v>
      </c>
      <c r="F351" t="n">
        <v>36.91243743896484</v>
      </c>
      <c r="G351" t="n">
        <v>49.127685546875</v>
      </c>
      <c r="H351" t="n">
        <v>928</v>
      </c>
      <c r="I351" t="n">
        <v>39.81776428222656</v>
      </c>
      <c r="J351" t="n">
        <v>24.71200561523438</v>
      </c>
      <c r="K351" t="n">
        <v>59.08240509033203</v>
      </c>
      <c r="L351" t="n">
        <v>131.8053588867188</v>
      </c>
      <c r="M351" t="n">
        <v>42.27212905883789</v>
      </c>
      <c r="N351" t="n">
        <v>41.66261291503906</v>
      </c>
      <c r="O351" t="n">
        <v>21.78365707397461</v>
      </c>
      <c r="P351" t="n">
        <v>104.4221649169922</v>
      </c>
      <c r="Q351" t="n">
        <v>73.14504241943359</v>
      </c>
      <c r="R351" t="n">
        <v>866.47998046875</v>
      </c>
      <c r="S351" t="n">
        <v>35.42448043823242</v>
      </c>
      <c r="T351" t="n">
        <v>32.18708419799805</v>
      </c>
      <c r="V351" t="n">
        <v>56.47776794433594</v>
      </c>
      <c r="W351" t="n">
        <v>15.11903858184814</v>
      </c>
      <c r="X351" t="n">
        <v>28.4211254119873</v>
      </c>
      <c r="Y351" t="n">
        <v>19.5922794342041</v>
      </c>
      <c r="Z351" t="n">
        <v>18.74211883544922</v>
      </c>
      <c r="AB351" t="n">
        <v>24.24534034729004</v>
      </c>
      <c r="AC351" t="n">
        <v>24.34638786315918</v>
      </c>
      <c r="AD351" t="n">
        <v>26.30160331726074</v>
      </c>
    </row>
    <row r="352">
      <c r="A352" s="77" t="n">
        <v>39590</v>
      </c>
      <c r="B352" t="n">
        <v>67.63542938232422</v>
      </c>
      <c r="C352" t="n">
        <v>85.38720703125</v>
      </c>
      <c r="D352" t="n">
        <v>66.59999847412109</v>
      </c>
      <c r="E352" t="n">
        <v>72.27999877929688</v>
      </c>
      <c r="F352" t="n">
        <v>37.02008056640625</v>
      </c>
      <c r="G352" t="n">
        <v>49.69850921630859</v>
      </c>
      <c r="H352" t="n">
        <v>917.9000244140625</v>
      </c>
      <c r="I352" t="n">
        <v>39.75753402709961</v>
      </c>
      <c r="J352" t="n">
        <v>25.01226997375488</v>
      </c>
      <c r="K352" t="n">
        <v>59.50529098510742</v>
      </c>
      <c r="L352" t="n">
        <v>131.8303833007812</v>
      </c>
      <c r="M352" t="n">
        <v>42.42128753662109</v>
      </c>
      <c r="N352" t="n">
        <v>41.74319458007812</v>
      </c>
      <c r="O352" t="n">
        <v>21.89769172668457</v>
      </c>
      <c r="P352" t="n">
        <v>104.4371566772461</v>
      </c>
      <c r="Q352" t="n">
        <v>72.63423919677734</v>
      </c>
      <c r="R352" t="n">
        <v>845.0399780273438</v>
      </c>
      <c r="S352" t="n">
        <v>35.12254333496094</v>
      </c>
      <c r="T352" t="n">
        <v>32.04301452636719</v>
      </c>
      <c r="V352" t="n">
        <v>55.65327072143555</v>
      </c>
      <c r="W352" t="n">
        <v>15.20411205291748</v>
      </c>
      <c r="X352" t="n">
        <v>28.35458946228027</v>
      </c>
      <c r="Y352" t="n">
        <v>19.66443824768066</v>
      </c>
      <c r="Z352" t="n">
        <v>18.94342231750488</v>
      </c>
      <c r="AB352" t="n">
        <v>24.38619613647461</v>
      </c>
      <c r="AC352" t="n">
        <v>24.60892486572266</v>
      </c>
      <c r="AD352" t="n">
        <v>26.18735504150391</v>
      </c>
    </row>
    <row r="353">
      <c r="A353" s="77" t="n">
        <v>39591</v>
      </c>
      <c r="B353" t="n">
        <v>67.89517974853516</v>
      </c>
      <c r="C353" t="n">
        <v>85.38720703125</v>
      </c>
      <c r="D353" t="n">
        <v>67.26999664306641</v>
      </c>
      <c r="E353" t="n">
        <v>71.88999938964844</v>
      </c>
      <c r="F353" t="n">
        <v>36.3742561340332</v>
      </c>
      <c r="G353" t="n">
        <v>49.13409805297852</v>
      </c>
      <c r="H353" t="n">
        <v>925.5999755859375</v>
      </c>
      <c r="I353" t="n">
        <v>39.52050018310547</v>
      </c>
      <c r="J353" t="n">
        <v>24.91218376159668</v>
      </c>
      <c r="K353" t="n">
        <v>58.72456741333008</v>
      </c>
      <c r="L353" t="n">
        <v>130.0520477294922</v>
      </c>
      <c r="M353" t="n">
        <v>42.2896728515625</v>
      </c>
      <c r="N353" t="n">
        <v>41.0985107421875</v>
      </c>
      <c r="O353" t="n">
        <v>21.61813163757324</v>
      </c>
      <c r="P353" t="n">
        <v>103.0372619628906</v>
      </c>
      <c r="Q353" t="n">
        <v>72.91650390625</v>
      </c>
      <c r="R353" t="n">
        <v>855.5999755859375</v>
      </c>
      <c r="S353" t="n">
        <v>34.95539093017578</v>
      </c>
      <c r="T353" t="n">
        <v>31.60356712341309</v>
      </c>
      <c r="V353" t="n">
        <v>54.70827865600586</v>
      </c>
      <c r="W353" t="n">
        <v>14.97927093505859</v>
      </c>
      <c r="X353" t="n">
        <v>27.94781112670898</v>
      </c>
      <c r="Y353" t="n">
        <v>19.62435340881348</v>
      </c>
      <c r="Z353" t="n">
        <v>18.8427677154541</v>
      </c>
      <c r="AB353" t="n">
        <v>24.01057434082031</v>
      </c>
      <c r="AC353" t="n">
        <v>24.20740127563477</v>
      </c>
      <c r="AD353" t="n">
        <v>25.86908912658691</v>
      </c>
    </row>
    <row r="354">
      <c r="A354" s="77" t="n">
        <v>39595</v>
      </c>
      <c r="B354" t="n">
        <v>67.51552581787109</v>
      </c>
      <c r="C354" t="n">
        <v>85.38720703125</v>
      </c>
      <c r="D354" t="n">
        <v>66.19999694824219</v>
      </c>
      <c r="E354" t="n">
        <v>72.33999633789062</v>
      </c>
      <c r="F354" t="n">
        <v>36.31553268432617</v>
      </c>
      <c r="G354" t="n">
        <v>49.03789138793945</v>
      </c>
      <c r="H354" t="n">
        <v>907.7000122070312</v>
      </c>
      <c r="I354" t="n">
        <v>39.29956817626953</v>
      </c>
      <c r="J354" t="n">
        <v>25.13818740844727</v>
      </c>
      <c r="K354" t="n">
        <v>59.62726593017578</v>
      </c>
      <c r="L354" t="n">
        <v>131.1207122802734</v>
      </c>
      <c r="M354" t="n">
        <v>43.03545379638672</v>
      </c>
      <c r="N354" t="n">
        <v>41.18716430664062</v>
      </c>
      <c r="O354" t="n">
        <v>21.84619903564453</v>
      </c>
      <c r="P354" t="n">
        <v>103.8007965087891</v>
      </c>
      <c r="Q354" t="n">
        <v>72.4124755859375</v>
      </c>
      <c r="R354" t="n">
        <v>834.0800170898438</v>
      </c>
      <c r="S354" t="n">
        <v>35.43526077270508</v>
      </c>
      <c r="T354" t="n">
        <v>31.45948600769043</v>
      </c>
      <c r="V354" t="n">
        <v>54.35312271118164</v>
      </c>
      <c r="W354" t="n">
        <v>15.05826854705811</v>
      </c>
      <c r="X354" t="n">
        <v>28.24364471435547</v>
      </c>
      <c r="Y354" t="n">
        <v>19.94500923156738</v>
      </c>
      <c r="Z354" t="n">
        <v>18.89645767211914</v>
      </c>
      <c r="AB354" t="n">
        <v>24.13381767272949</v>
      </c>
      <c r="AC354" t="n">
        <v>24.30778312683105</v>
      </c>
      <c r="AD354" t="n">
        <v>26.06494522094727</v>
      </c>
    </row>
    <row r="355">
      <c r="A355" s="77" t="n">
        <v>39596</v>
      </c>
      <c r="B355" t="n">
        <v>67.20250701904297</v>
      </c>
      <c r="C355" t="n">
        <v>85.42446899414062</v>
      </c>
      <c r="D355" t="n">
        <v>66.62000274658203</v>
      </c>
      <c r="E355" t="n">
        <v>72.55000305175781</v>
      </c>
      <c r="F355" t="n">
        <v>36.80480194091797</v>
      </c>
      <c r="G355" t="n">
        <v>49.0314826965332</v>
      </c>
      <c r="H355" t="n">
        <v>900.5</v>
      </c>
      <c r="I355" t="n">
        <v>39.49240112304688</v>
      </c>
      <c r="J355" t="n">
        <v>25.08652877807617</v>
      </c>
      <c r="K355" t="n">
        <v>59.90377807617188</v>
      </c>
      <c r="L355" t="n">
        <v>132.7404632568359</v>
      </c>
      <c r="M355" t="n">
        <v>43.21093368530273</v>
      </c>
      <c r="N355" t="n">
        <v>41.16297912597656</v>
      </c>
      <c r="O355" t="n">
        <v>21.84619903564453</v>
      </c>
      <c r="P355" t="n">
        <v>104.2799453735352</v>
      </c>
      <c r="Q355" t="n">
        <v>71.760498046875</v>
      </c>
      <c r="R355" t="n">
        <v>847.3599853515625</v>
      </c>
      <c r="S355" t="n">
        <v>35.49456405639648</v>
      </c>
      <c r="T355" t="n">
        <v>32.24472045898438</v>
      </c>
      <c r="V355" t="n">
        <v>55.50104904174805</v>
      </c>
      <c r="W355" t="n">
        <v>14.97319316864014</v>
      </c>
      <c r="X355" t="n">
        <v>28.4359302520752</v>
      </c>
      <c r="Y355" t="n">
        <v>20.0572395324707</v>
      </c>
      <c r="Z355" t="n">
        <v>18.92329216003418</v>
      </c>
      <c r="AB355" t="n">
        <v>24.15142822265625</v>
      </c>
      <c r="AC355" t="n">
        <v>24.28461456298828</v>
      </c>
      <c r="AD355" t="n">
        <v>26.06494522094727</v>
      </c>
    </row>
    <row r="356">
      <c r="A356" s="77" t="n">
        <v>39597</v>
      </c>
      <c r="B356" t="n">
        <v>67.01601409912109</v>
      </c>
      <c r="C356" t="n">
        <v>85.38720703125</v>
      </c>
      <c r="D356" t="n">
        <v>64.61000061035156</v>
      </c>
      <c r="E356" t="n">
        <v>73.01999664306641</v>
      </c>
      <c r="F356" t="n">
        <v>36.88554382324219</v>
      </c>
      <c r="G356" t="n">
        <v>48.92246627807617</v>
      </c>
      <c r="H356" t="n">
        <v>877.2000122070312</v>
      </c>
      <c r="I356" t="n">
        <v>39.45222473144531</v>
      </c>
      <c r="J356" t="n">
        <v>25.62248420715332</v>
      </c>
      <c r="K356" t="n">
        <v>60.51372528076172</v>
      </c>
      <c r="L356" t="n">
        <v>132.8155822753906</v>
      </c>
      <c r="M356" t="n">
        <v>43.59697341918945</v>
      </c>
      <c r="N356" t="n">
        <v>41.37250137329102</v>
      </c>
      <c r="O356" t="n">
        <v>22.20668029785156</v>
      </c>
      <c r="P356" t="n">
        <v>104.8039245605469</v>
      </c>
      <c r="Q356" t="n">
        <v>71.48496246337891</v>
      </c>
      <c r="R356" t="n">
        <v>818.0800170898438</v>
      </c>
      <c r="S356" t="n">
        <v>35.87739181518555</v>
      </c>
      <c r="T356" t="n">
        <v>32.02861785888672</v>
      </c>
      <c r="V356" t="n">
        <v>53.98525619506836</v>
      </c>
      <c r="W356" t="n">
        <v>15.24057102203369</v>
      </c>
      <c r="X356" t="n">
        <v>28.54685974121094</v>
      </c>
      <c r="Y356" t="n">
        <v>20.20153617858887</v>
      </c>
      <c r="Z356" t="n">
        <v>18.99711418151855</v>
      </c>
      <c r="AB356" t="n">
        <v>24.40966796875</v>
      </c>
      <c r="AC356" t="n">
        <v>24.80968475341797</v>
      </c>
      <c r="AD356" t="n">
        <v>26.57090187072754</v>
      </c>
    </row>
    <row r="357">
      <c r="A357" s="77" t="n">
        <v>39598</v>
      </c>
      <c r="B357" t="n">
        <v>67.25580596923828</v>
      </c>
      <c r="C357" t="n">
        <v>85.42446899414062</v>
      </c>
      <c r="D357" t="n">
        <v>65.5</v>
      </c>
      <c r="E357" t="n">
        <v>72.87999725341797</v>
      </c>
      <c r="F357" t="n">
        <v>37.01274108886719</v>
      </c>
      <c r="G357" t="n">
        <v>49.19824600219727</v>
      </c>
      <c r="H357" t="n">
        <v>887.2999877929688</v>
      </c>
      <c r="I357" t="n">
        <v>39.45626068115234</v>
      </c>
      <c r="J357" t="n">
        <v>25.66767692565918</v>
      </c>
      <c r="K357" t="n">
        <v>60.72516250610352</v>
      </c>
      <c r="L357" t="n">
        <v>134.1012878417969</v>
      </c>
      <c r="M357" t="n">
        <v>43.87773513793945</v>
      </c>
      <c r="N357" t="n">
        <v>41.78349304199219</v>
      </c>
      <c r="O357" t="n">
        <v>22.24346160888672</v>
      </c>
      <c r="P357" t="n">
        <v>105.0659484863281</v>
      </c>
      <c r="Q357" t="n">
        <v>71.76718902587891</v>
      </c>
      <c r="R357" t="n">
        <v>824.47998046875</v>
      </c>
      <c r="S357" t="n">
        <v>35.71025085449219</v>
      </c>
      <c r="T357" t="n">
        <v>32.06462860107422</v>
      </c>
      <c r="V357" t="n">
        <v>54.54336929321289</v>
      </c>
      <c r="W357" t="n">
        <v>15.04611873626709</v>
      </c>
      <c r="X357" t="n">
        <v>28.72434616088867</v>
      </c>
      <c r="Y357" t="n">
        <v>20.32177925109863</v>
      </c>
      <c r="Z357" t="n">
        <v>19.11789321899414</v>
      </c>
      <c r="AB357" t="n">
        <v>24.24534034729004</v>
      </c>
      <c r="AC357" t="n">
        <v>24.77108192443848</v>
      </c>
      <c r="AD357" t="n">
        <v>26.36688995361328</v>
      </c>
    </row>
    <row r="358">
      <c r="A358" s="77" t="n">
        <v>39601</v>
      </c>
      <c r="B358" t="n">
        <v>67.50587463378906</v>
      </c>
      <c r="C358" t="n">
        <v>85.4935302734375</v>
      </c>
      <c r="D358" t="n">
        <v>65.95999908447266</v>
      </c>
      <c r="E358" t="n">
        <v>72.93000030517578</v>
      </c>
      <c r="F358" t="n">
        <v>36.57240295410156</v>
      </c>
      <c r="G358" t="n">
        <v>48.6851692199707</v>
      </c>
      <c r="H358" t="n">
        <v>892.9000244140625</v>
      </c>
      <c r="I358" t="n">
        <v>39.13034820556641</v>
      </c>
      <c r="J358" t="n">
        <v>25.40939140319824</v>
      </c>
      <c r="K358" t="n">
        <v>60.17214202880859</v>
      </c>
      <c r="L358" t="n">
        <v>132.7654571533203</v>
      </c>
      <c r="M358" t="n">
        <v>43.34253692626953</v>
      </c>
      <c r="N358" t="n">
        <v>41.24355697631836</v>
      </c>
      <c r="O358" t="n">
        <v>22.10736083984375</v>
      </c>
      <c r="P358" t="n">
        <v>103.9804916381836</v>
      </c>
      <c r="Q358" t="n">
        <v>72.00831604003906</v>
      </c>
      <c r="R358" t="n">
        <v>824.4000244140625</v>
      </c>
      <c r="S358" t="n">
        <v>35.11174011230469</v>
      </c>
      <c r="T358" t="n">
        <v>31.81968879699707</v>
      </c>
      <c r="V358" t="n">
        <v>54.86682891845703</v>
      </c>
      <c r="W358" t="n">
        <v>14.82127475738525</v>
      </c>
      <c r="X358" t="n">
        <v>28.48029708862305</v>
      </c>
      <c r="Y358" t="n">
        <v>20.0331916809082</v>
      </c>
      <c r="Z358" t="n">
        <v>18.95013809204102</v>
      </c>
      <c r="AB358" t="n">
        <v>24.06925773620605</v>
      </c>
      <c r="AC358" t="n">
        <v>24.47765731811523</v>
      </c>
      <c r="AD358" t="n">
        <v>26.10574722290039</v>
      </c>
    </row>
    <row r="359">
      <c r="A359" s="77" t="n">
        <v>39602</v>
      </c>
      <c r="B359" t="n">
        <v>67.63286590576172</v>
      </c>
      <c r="C359" t="n">
        <v>85.4935302734375</v>
      </c>
      <c r="D359" t="n">
        <v>65.29000091552734</v>
      </c>
      <c r="E359" t="n">
        <v>73.23999786376953</v>
      </c>
      <c r="F359" t="n">
        <v>35.91189575195312</v>
      </c>
      <c r="G359" t="n">
        <v>48.58254241943359</v>
      </c>
      <c r="H359" t="n">
        <v>881.5999755859375</v>
      </c>
      <c r="I359" t="n">
        <v>39.15867233276367</v>
      </c>
      <c r="J359" t="n">
        <v>25.29638671875</v>
      </c>
      <c r="K359" t="n">
        <v>60.05013656616211</v>
      </c>
      <c r="L359" t="n">
        <v>133.0827484130859</v>
      </c>
      <c r="M359" t="n">
        <v>43.10565948486328</v>
      </c>
      <c r="N359" t="n">
        <v>41.21939849853516</v>
      </c>
      <c r="O359" t="n">
        <v>22.04114723205566</v>
      </c>
      <c r="P359" t="n">
        <v>103.374153137207</v>
      </c>
      <c r="Q359" t="n">
        <v>72.00831604003906</v>
      </c>
      <c r="R359" t="n">
        <v>805.2000122070312</v>
      </c>
      <c r="S359" t="n">
        <v>35.34358215332031</v>
      </c>
      <c r="T359" t="n">
        <v>31.85571479797363</v>
      </c>
      <c r="V359" t="n">
        <v>53.68717575073242</v>
      </c>
      <c r="W359" t="n">
        <v>14.77265644073486</v>
      </c>
      <c r="X359" t="n">
        <v>28.38415908813477</v>
      </c>
      <c r="Y359" t="n">
        <v>19.92096328735352</v>
      </c>
      <c r="Z359" t="n">
        <v>19.0507869720459</v>
      </c>
      <c r="AB359" t="n">
        <v>23.85797309875488</v>
      </c>
      <c r="AC359" t="n">
        <v>24.63981437683105</v>
      </c>
      <c r="AD359" t="n">
        <v>26.13838768005371</v>
      </c>
    </row>
    <row r="360">
      <c r="A360" s="77" t="n">
        <v>39603</v>
      </c>
      <c r="B360" t="n">
        <v>67.39219665527344</v>
      </c>
      <c r="C360" t="n">
        <v>85.47486877441406</v>
      </c>
      <c r="D360" t="n">
        <v>65.15000152587891</v>
      </c>
      <c r="E360" t="n">
        <v>73.41999816894531</v>
      </c>
      <c r="F360" t="n">
        <v>35.5987663269043</v>
      </c>
      <c r="G360" t="n">
        <v>48.30034637451172</v>
      </c>
      <c r="H360" t="n">
        <v>879.9000244140625</v>
      </c>
      <c r="I360" t="n">
        <v>39.11821365356445</v>
      </c>
      <c r="J360" t="n">
        <v>25.58050918579102</v>
      </c>
      <c r="K360" t="n">
        <v>60.42425537109375</v>
      </c>
      <c r="L360" t="n">
        <v>133.2079620361328</v>
      </c>
      <c r="M360" t="n">
        <v>43.65838623046875</v>
      </c>
      <c r="N360" t="n">
        <v>41.53367614746094</v>
      </c>
      <c r="O360" t="n">
        <v>22.10000610351562</v>
      </c>
      <c r="P360" t="n">
        <v>103.3217391967773</v>
      </c>
      <c r="Q360" t="n">
        <v>71.63582611083984</v>
      </c>
      <c r="R360" t="n">
        <v>791.8400268554688</v>
      </c>
      <c r="S360" t="n">
        <v>35.52692413330078</v>
      </c>
      <c r="T360" t="n">
        <v>31.71885299682617</v>
      </c>
      <c r="V360" t="n">
        <v>52.88804626464844</v>
      </c>
      <c r="W360" t="n">
        <v>14.6815071105957</v>
      </c>
      <c r="X360" t="n">
        <v>28.27322387695312</v>
      </c>
      <c r="Y360" t="n">
        <v>19.96104431152344</v>
      </c>
      <c r="Z360" t="n">
        <v>19.03736305236816</v>
      </c>
      <c r="AB360" t="n">
        <v>24.14555931091309</v>
      </c>
      <c r="AC360" t="n">
        <v>24.64753341674805</v>
      </c>
      <c r="AD360" t="n">
        <v>26.2934455871582</v>
      </c>
    </row>
    <row r="361">
      <c r="A361" s="77" t="n">
        <v>39604</v>
      </c>
      <c r="B361" t="n">
        <v>67.14479827880859</v>
      </c>
      <c r="C361" t="n">
        <v>85.41886901855469</v>
      </c>
      <c r="D361" t="n">
        <v>66.63999938964844</v>
      </c>
      <c r="E361" t="n">
        <v>73.04000091552734</v>
      </c>
      <c r="F361" t="n">
        <v>36.73141860961914</v>
      </c>
      <c r="G361" t="n">
        <v>49.1020393371582</v>
      </c>
      <c r="H361" t="n">
        <v>871.7999877929688</v>
      </c>
      <c r="I361" t="n">
        <v>39.28804397583008</v>
      </c>
      <c r="J361" t="n">
        <v>26.11646842956543</v>
      </c>
      <c r="K361" t="n">
        <v>61.96941757202148</v>
      </c>
      <c r="L361" t="n">
        <v>136.3638610839844</v>
      </c>
      <c r="M361" t="n">
        <v>44.35151290893555</v>
      </c>
      <c r="N361" t="n">
        <v>42.11388778686523</v>
      </c>
      <c r="O361" t="n">
        <v>22.62234115600586</v>
      </c>
      <c r="P361" t="n">
        <v>105.3878860473633</v>
      </c>
      <c r="Q361" t="n">
        <v>71.41230773925781</v>
      </c>
      <c r="R361" t="n">
        <v>831.5999755859375</v>
      </c>
      <c r="S361" t="n">
        <v>36.34108734130859</v>
      </c>
      <c r="T361" t="n">
        <v>32.78501129150391</v>
      </c>
      <c r="V361" t="n">
        <v>55.64690780639648</v>
      </c>
      <c r="W361" t="n">
        <v>14.97319316864014</v>
      </c>
      <c r="X361" t="n">
        <v>28.48029708862305</v>
      </c>
      <c r="Y361" t="n">
        <v>20.3698844909668</v>
      </c>
      <c r="Z361" t="n">
        <v>19.23196601867676</v>
      </c>
      <c r="AB361" t="n">
        <v>24.43314933776855</v>
      </c>
      <c r="AC361" t="n">
        <v>24.86374664306641</v>
      </c>
      <c r="AD361" t="n">
        <v>26.63618087768555</v>
      </c>
    </row>
    <row r="362">
      <c r="A362" s="77" t="n">
        <v>39605</v>
      </c>
      <c r="B362" t="n">
        <v>67.51924133300781</v>
      </c>
      <c r="C362" t="n">
        <v>85.43751525878906</v>
      </c>
      <c r="D362" t="n">
        <v>68.69000244140625</v>
      </c>
      <c r="E362" t="n">
        <v>72.38999938964844</v>
      </c>
      <c r="F362" t="n">
        <v>35.40061569213867</v>
      </c>
      <c r="G362" t="n">
        <v>47.69106674194336</v>
      </c>
      <c r="H362" t="n">
        <v>895.4000244140625</v>
      </c>
      <c r="I362" t="n">
        <v>39.17887115478516</v>
      </c>
      <c r="J362" t="n">
        <v>25.43844604492188</v>
      </c>
      <c r="K362" t="n">
        <v>60.11524200439453</v>
      </c>
      <c r="L362" t="n">
        <v>132.4648590087891</v>
      </c>
      <c r="M362" t="n">
        <v>43.01789855957031</v>
      </c>
      <c r="N362" t="n">
        <v>40.86481475830078</v>
      </c>
      <c r="O362" t="n">
        <v>22.1993236541748</v>
      </c>
      <c r="P362" t="n">
        <v>102.0266494750977</v>
      </c>
      <c r="Q362" t="n">
        <v>72.28607940673828</v>
      </c>
      <c r="R362" t="n">
        <v>897.3599853515625</v>
      </c>
      <c r="S362" t="n">
        <v>34.82057952880859</v>
      </c>
      <c r="T362" t="n">
        <v>31.81968879699707</v>
      </c>
      <c r="V362" t="n">
        <v>54.55606079101562</v>
      </c>
      <c r="W362" t="n">
        <v>14.17713356018066</v>
      </c>
      <c r="X362" t="n">
        <v>27.37096786499023</v>
      </c>
      <c r="Y362" t="n">
        <v>19.81674766540527</v>
      </c>
      <c r="Z362" t="n">
        <v>18.75553894042969</v>
      </c>
      <c r="AB362" t="n">
        <v>23.79342460632324</v>
      </c>
      <c r="AC362" t="n">
        <v>24.26144981384277</v>
      </c>
      <c r="AD362" t="n">
        <v>25.51002311706543</v>
      </c>
    </row>
    <row r="363">
      <c r="A363" s="77" t="n">
        <v>39608</v>
      </c>
      <c r="B363" t="n">
        <v>67.17820739746094</v>
      </c>
      <c r="C363" t="n">
        <v>85.47486877441406</v>
      </c>
      <c r="D363" t="n">
        <v>67.62000274658203</v>
      </c>
      <c r="E363" t="n">
        <v>72.84999847412109</v>
      </c>
      <c r="F363" t="n">
        <v>35.31010055541992</v>
      </c>
      <c r="G363" t="n">
        <v>47.62692260742188</v>
      </c>
      <c r="H363" t="n">
        <v>894.7000122070312</v>
      </c>
      <c r="I363" t="n">
        <v>39.3042106628418</v>
      </c>
      <c r="J363" t="n">
        <v>25.20598793029785</v>
      </c>
      <c r="K363" t="n">
        <v>59.9200325012207</v>
      </c>
      <c r="L363" t="n">
        <v>132.5400848388672</v>
      </c>
      <c r="M363" t="n">
        <v>42.78979110717773</v>
      </c>
      <c r="N363" t="n">
        <v>40.28461074829102</v>
      </c>
      <c r="O363" t="n">
        <v>21.75054740905762</v>
      </c>
      <c r="P363" t="n">
        <v>102.273681640625</v>
      </c>
      <c r="Q363" t="n">
        <v>71.90676879882812</v>
      </c>
      <c r="R363" t="n">
        <v>872.4000244140625</v>
      </c>
      <c r="S363" t="n">
        <v>34.13043975830078</v>
      </c>
      <c r="T363" t="n">
        <v>32.30234909057617</v>
      </c>
      <c r="V363" t="n">
        <v>56.16065216064453</v>
      </c>
      <c r="W363" t="n">
        <v>13.98267650604248</v>
      </c>
      <c r="X363" t="n">
        <v>27.65199851989746</v>
      </c>
      <c r="Y363" t="n">
        <v>19.77666854858398</v>
      </c>
      <c r="Z363" t="n">
        <v>18.82263374328613</v>
      </c>
      <c r="AB363" t="n">
        <v>24.16317176818848</v>
      </c>
      <c r="AC363" t="n">
        <v>24.13018608093262</v>
      </c>
      <c r="AD363" t="n">
        <v>25.49369812011719</v>
      </c>
    </row>
    <row r="364">
      <c r="A364" s="77" t="n">
        <v>39609</v>
      </c>
      <c r="B364" t="n">
        <v>66.8238525390625</v>
      </c>
      <c r="C364" t="n">
        <v>85.53081512451172</v>
      </c>
      <c r="D364" t="n">
        <v>67.19999694824219</v>
      </c>
      <c r="E364" t="n">
        <v>73.69999694824219</v>
      </c>
      <c r="F364" t="n">
        <v>34.4954833984375</v>
      </c>
      <c r="G364" t="n">
        <v>46.81882476806641</v>
      </c>
      <c r="H364" t="n">
        <v>867.9000244140625</v>
      </c>
      <c r="I364" t="n">
        <v>39.32038497924805</v>
      </c>
      <c r="J364" t="n">
        <v>24.94123649597168</v>
      </c>
      <c r="K364" t="n">
        <v>59.48089981079102</v>
      </c>
      <c r="L364" t="n">
        <v>131.4964599609375</v>
      </c>
      <c r="M364" t="n">
        <v>42.58797454833984</v>
      </c>
      <c r="N364" t="n">
        <v>40.26042175292969</v>
      </c>
      <c r="O364" t="n">
        <v>21.76526832580566</v>
      </c>
      <c r="P364" t="n">
        <v>101.7646179199219</v>
      </c>
      <c r="Q364" t="n">
        <v>71.52064514160156</v>
      </c>
      <c r="R364" t="n">
        <v>856.1599731445312</v>
      </c>
      <c r="S364" t="n">
        <v>34.1466064453125</v>
      </c>
      <c r="T364" t="n">
        <v>31.89173126220703</v>
      </c>
      <c r="V364" t="n">
        <v>54.77804183959961</v>
      </c>
      <c r="W364" t="n">
        <v>14.0252161026001</v>
      </c>
      <c r="X364" t="n">
        <v>27.48929595947266</v>
      </c>
      <c r="Y364" t="n">
        <v>19.68847846984863</v>
      </c>
      <c r="Z364" t="n">
        <v>18.8561897277832</v>
      </c>
      <c r="AB364" t="n">
        <v>24.13969230651855</v>
      </c>
      <c r="AC364" t="n">
        <v>23.89853286743164</v>
      </c>
      <c r="AD364" t="n">
        <v>25.59163093566895</v>
      </c>
    </row>
    <row r="365">
      <c r="A365" s="77" t="n">
        <v>39610</v>
      </c>
      <c r="B365" t="n">
        <v>66.91073608398438</v>
      </c>
      <c r="C365" t="n">
        <v>85.58676147460938</v>
      </c>
      <c r="D365" t="n">
        <v>69.01000213623047</v>
      </c>
      <c r="E365" t="n">
        <v>73.20999908447266</v>
      </c>
      <c r="F365" t="n">
        <v>33.97931289672852</v>
      </c>
      <c r="G365" t="n">
        <v>46.22234725952148</v>
      </c>
      <c r="H365" t="n">
        <v>879.7000122070312</v>
      </c>
      <c r="I365" t="n">
        <v>39.31230926513672</v>
      </c>
      <c r="J365" t="n">
        <v>24.43434524536133</v>
      </c>
      <c r="K365" t="n">
        <v>58.44805908203125</v>
      </c>
      <c r="L365" t="n">
        <v>129.4676208496094</v>
      </c>
      <c r="M365" t="n">
        <v>41.56145477294922</v>
      </c>
      <c r="N365" t="n">
        <v>39.51903915405273</v>
      </c>
      <c r="O365" t="n">
        <v>21.61445617675781</v>
      </c>
      <c r="P365" t="n">
        <v>100.2674407958984</v>
      </c>
      <c r="Q365" t="n">
        <v>71.65614318847656</v>
      </c>
      <c r="R365" t="n">
        <v>887.9199829101562</v>
      </c>
      <c r="S365" t="n">
        <v>33.62899398803711</v>
      </c>
      <c r="T365" t="n">
        <v>31.3226203918457</v>
      </c>
      <c r="V365" t="n">
        <v>55.11418914794922</v>
      </c>
      <c r="W365" t="n">
        <v>13.61806964874268</v>
      </c>
      <c r="X365" t="n">
        <v>26.97161483764648</v>
      </c>
      <c r="Y365" t="n">
        <v>19.18344688415527</v>
      </c>
      <c r="Z365" t="n">
        <v>18.75553894042969</v>
      </c>
      <c r="AB365" t="n">
        <v>24.11621284484863</v>
      </c>
      <c r="AC365" t="n">
        <v>23.65917015075684</v>
      </c>
      <c r="AD365" t="n">
        <v>25.05302810668945</v>
      </c>
    </row>
    <row r="366">
      <c r="A366" s="77" t="n">
        <v>39611</v>
      </c>
      <c r="B366" t="n">
        <v>66.49620819091797</v>
      </c>
      <c r="C366" t="n">
        <v>85.53081512451172</v>
      </c>
      <c r="D366" t="n">
        <v>69.01999664306641</v>
      </c>
      <c r="E366" t="n">
        <v>73.86000061035156</v>
      </c>
      <c r="F366" t="n">
        <v>34.17745590209961</v>
      </c>
      <c r="G366" t="n">
        <v>46.0620231628418</v>
      </c>
      <c r="H366" t="n">
        <v>869.2000122070312</v>
      </c>
      <c r="I366" t="n">
        <v>39.24758911132812</v>
      </c>
      <c r="J366" t="n">
        <v>24.44725799560547</v>
      </c>
      <c r="K366" t="n">
        <v>58.570068359375</v>
      </c>
      <c r="L366" t="n">
        <v>129.7848815917969</v>
      </c>
      <c r="M366" t="n">
        <v>41.60531616210938</v>
      </c>
      <c r="N366" t="n">
        <v>39.43845748901367</v>
      </c>
      <c r="O366" t="n">
        <v>21.59973526000977</v>
      </c>
      <c r="P366" t="n">
        <v>100.6492233276367</v>
      </c>
      <c r="Q366" t="n">
        <v>70.98560333251953</v>
      </c>
      <c r="R366" t="n">
        <v>890.1599731445312</v>
      </c>
      <c r="S366" t="n">
        <v>33.97407150268555</v>
      </c>
      <c r="T366" t="n">
        <v>31.30821990966797</v>
      </c>
      <c r="V366" t="n">
        <v>54.27702713012695</v>
      </c>
      <c r="W366" t="n">
        <v>13.98875904083252</v>
      </c>
      <c r="X366" t="n">
        <v>27.06773567199707</v>
      </c>
      <c r="Y366" t="n">
        <v>19.39987945556641</v>
      </c>
      <c r="Z366" t="n">
        <v>18.88302803039551</v>
      </c>
      <c r="AB366" t="n">
        <v>24.01644325256348</v>
      </c>
      <c r="AC366" t="n">
        <v>23.45839881896973</v>
      </c>
      <c r="AD366" t="n">
        <v>25.25704383850098</v>
      </c>
    </row>
    <row r="367">
      <c r="A367" s="77" t="n">
        <v>39612</v>
      </c>
      <c r="B367" t="n">
        <v>66.32901763916016</v>
      </c>
      <c r="C367" t="n">
        <v>85.58676147460938</v>
      </c>
      <c r="D367" t="n">
        <v>69.30000305175781</v>
      </c>
      <c r="E367" t="n">
        <v>74.15000152587891</v>
      </c>
      <c r="F367" t="n">
        <v>34.54685211181641</v>
      </c>
      <c r="G367" t="n">
        <v>46.48532104492188</v>
      </c>
      <c r="H367" t="n">
        <v>870.2999877929688</v>
      </c>
      <c r="I367" t="n">
        <v>39.42146682739258</v>
      </c>
      <c r="J367" t="n">
        <v>24.94123649597168</v>
      </c>
      <c r="K367" t="n">
        <v>59.62726593017578</v>
      </c>
      <c r="L367" t="n">
        <v>131.5799255371094</v>
      </c>
      <c r="M367" t="n">
        <v>42.43882369995117</v>
      </c>
      <c r="N367" t="n">
        <v>40.20401000976562</v>
      </c>
      <c r="O367" t="n">
        <v>21.62548637390137</v>
      </c>
      <c r="P367" t="n">
        <v>101.9218063354492</v>
      </c>
      <c r="Q367" t="n">
        <v>70.97877502441406</v>
      </c>
      <c r="R367" t="n">
        <v>873.5999755859375</v>
      </c>
      <c r="S367" t="n">
        <v>34.54021072387695</v>
      </c>
      <c r="T367" t="n">
        <v>32.08624267578125</v>
      </c>
      <c r="V367" t="n">
        <v>54.92392349243164</v>
      </c>
      <c r="W367" t="n">
        <v>14.20752239227295</v>
      </c>
      <c r="X367" t="n">
        <v>27.37835311889648</v>
      </c>
      <c r="Y367" t="n">
        <v>19.60831832885742</v>
      </c>
      <c r="Z367" t="n">
        <v>18.8696117401123</v>
      </c>
      <c r="AB367" t="n">
        <v>24.23359680175781</v>
      </c>
      <c r="AC367" t="n">
        <v>23.82904624938965</v>
      </c>
      <c r="AD367" t="n">
        <v>25.88541030883789</v>
      </c>
    </row>
    <row r="368">
      <c r="A368" s="77" t="n">
        <v>39615</v>
      </c>
      <c r="B368" t="n">
        <v>66.40261077880859</v>
      </c>
      <c r="C368" t="n">
        <v>85.58676147460938</v>
      </c>
      <c r="D368" t="n">
        <v>69.69999694824219</v>
      </c>
      <c r="E368" t="n">
        <v>73.61000061035156</v>
      </c>
      <c r="F368" t="n">
        <v>34.66428375244141</v>
      </c>
      <c r="G368" t="n">
        <v>46.72260284423828</v>
      </c>
      <c r="H368" t="n">
        <v>883.5999755859375</v>
      </c>
      <c r="I368" t="n">
        <v>38.8756217956543</v>
      </c>
      <c r="J368" t="n">
        <v>25.15110015869141</v>
      </c>
      <c r="K368" t="n">
        <v>60.00138092041016</v>
      </c>
      <c r="L368" t="n">
        <v>132.2311401367188</v>
      </c>
      <c r="M368" t="n">
        <v>42.81610107421875</v>
      </c>
      <c r="N368" t="n">
        <v>40.0911979675293</v>
      </c>
      <c r="O368" t="n">
        <v>21.94918823242188</v>
      </c>
      <c r="P368" t="n">
        <v>101.9816818237305</v>
      </c>
      <c r="Q368" t="n">
        <v>71.15491485595703</v>
      </c>
      <c r="R368" t="n">
        <v>871.9199829101562</v>
      </c>
      <c r="S368" t="n">
        <v>34.99853134155273</v>
      </c>
      <c r="T368" t="n">
        <v>32.05742263793945</v>
      </c>
      <c r="V368" t="n">
        <v>55.12054443359375</v>
      </c>
      <c r="W368" t="n">
        <v>14.34120655059814</v>
      </c>
      <c r="X368" t="n">
        <v>27.2304515838623</v>
      </c>
      <c r="Y368" t="n">
        <v>19.65641975402832</v>
      </c>
      <c r="Z368" t="n">
        <v>18.66830253601074</v>
      </c>
      <c r="AB368" t="n">
        <v>24.257080078125</v>
      </c>
      <c r="AC368" t="n">
        <v>23.90625762939453</v>
      </c>
      <c r="AD368" t="n">
        <v>25.80381011962891</v>
      </c>
    </row>
    <row r="369">
      <c r="A369" s="77" t="n">
        <v>39616</v>
      </c>
      <c r="B369" t="n">
        <v>66.62992858886719</v>
      </c>
      <c r="C369" t="n">
        <v>85.568115234375</v>
      </c>
      <c r="D369" t="n">
        <v>70.12000274658203</v>
      </c>
      <c r="E369" t="n">
        <v>73.51000213623047</v>
      </c>
      <c r="F369" t="n">
        <v>34.81106185913086</v>
      </c>
      <c r="G369" t="n">
        <v>46.86370468139648</v>
      </c>
      <c r="H369" t="n">
        <v>884.2999877929688</v>
      </c>
      <c r="I369" t="n">
        <v>38.94436645507812</v>
      </c>
      <c r="J369" t="n">
        <v>24.8863525390625</v>
      </c>
      <c r="K369" t="n">
        <v>59.95255661010742</v>
      </c>
      <c r="L369" t="n">
        <v>132.6652679443359</v>
      </c>
      <c r="M369" t="n">
        <v>42.58797454833984</v>
      </c>
      <c r="N369" t="n">
        <v>40.26042175292969</v>
      </c>
      <c r="O369" t="n">
        <v>21.87194442749023</v>
      </c>
      <c r="P369" t="n">
        <v>101.4876861572266</v>
      </c>
      <c r="Q369" t="n">
        <v>71.35811614990234</v>
      </c>
      <c r="R369" t="n">
        <v>869.4400024414062</v>
      </c>
      <c r="S369" t="n">
        <v>34.00641250610352</v>
      </c>
      <c r="T369" t="n">
        <v>32.23031616210938</v>
      </c>
      <c r="V369" t="n">
        <v>56.03381729125977</v>
      </c>
      <c r="W369" t="n">
        <v>13.92190837860107</v>
      </c>
      <c r="X369" t="n">
        <v>27.17128944396973</v>
      </c>
      <c r="Y369" t="n">
        <v>19.57625961303711</v>
      </c>
      <c r="Z369" t="n">
        <v>18.60790824890137</v>
      </c>
      <c r="AB369" t="n">
        <v>24.39207077026367</v>
      </c>
      <c r="AC369" t="n">
        <v>23.84448432922363</v>
      </c>
      <c r="AD369" t="n">
        <v>25.54266357421875</v>
      </c>
    </row>
    <row r="370">
      <c r="A370" s="77" t="n">
        <v>39617</v>
      </c>
      <c r="B370" t="n">
        <v>66.91073608398438</v>
      </c>
      <c r="C370" t="n">
        <v>85.60543060302734</v>
      </c>
      <c r="D370" t="n">
        <v>71.08000183105469</v>
      </c>
      <c r="E370" t="n">
        <v>73.44000244140625</v>
      </c>
      <c r="F370" t="n">
        <v>34.64226150512695</v>
      </c>
      <c r="G370" t="n">
        <v>46.47890090942383</v>
      </c>
      <c r="H370" t="n">
        <v>890.9000244140625</v>
      </c>
      <c r="I370" t="n">
        <v>39.02927780151367</v>
      </c>
      <c r="J370" t="n">
        <v>24.77012252807617</v>
      </c>
      <c r="K370" t="n">
        <v>59.47276306152344</v>
      </c>
      <c r="L370" t="n">
        <v>131.5214691162109</v>
      </c>
      <c r="M370" t="n">
        <v>42.13175964355469</v>
      </c>
      <c r="N370" t="n">
        <v>39.41427612304688</v>
      </c>
      <c r="O370" t="n">
        <v>21.71744537353516</v>
      </c>
      <c r="P370" t="n">
        <v>100.4994735717773</v>
      </c>
      <c r="Q370" t="n">
        <v>71.74419403076172</v>
      </c>
      <c r="R370" t="n">
        <v>887.1199951171875</v>
      </c>
      <c r="S370" t="n">
        <v>33.50497817993164</v>
      </c>
      <c r="T370" t="n">
        <v>32.01420593261719</v>
      </c>
      <c r="V370" t="n">
        <v>56.24945831298828</v>
      </c>
      <c r="W370" t="n">
        <v>13.69099521636963</v>
      </c>
      <c r="X370" t="n">
        <v>26.77931213378906</v>
      </c>
      <c r="Y370" t="n">
        <v>19.36782264709473</v>
      </c>
      <c r="Z370" t="n">
        <v>18.39988327026367</v>
      </c>
      <c r="AB370" t="n">
        <v>24.29816055297852</v>
      </c>
      <c r="AC370" t="n">
        <v>23.57422065734863</v>
      </c>
      <c r="AD370" t="n">
        <v>24.97958564758301</v>
      </c>
    </row>
    <row r="371">
      <c r="A371" s="77" t="n">
        <v>39618</v>
      </c>
      <c r="B371" t="n">
        <v>66.56978607177734</v>
      </c>
      <c r="C371" t="n">
        <v>85.58676147460938</v>
      </c>
      <c r="D371" t="n">
        <v>69.80000305175781</v>
      </c>
      <c r="E371" t="n">
        <v>73.48000335693359</v>
      </c>
      <c r="F371" t="n">
        <v>34.69607543945312</v>
      </c>
      <c r="G371" t="n">
        <v>46.38910293579102</v>
      </c>
      <c r="H371" t="n">
        <v>901.7000122070312</v>
      </c>
      <c r="I371" t="n">
        <v>38.78262710571289</v>
      </c>
      <c r="J371" t="n">
        <v>25.1898365020752</v>
      </c>
      <c r="K371" t="n">
        <v>59.96880340576172</v>
      </c>
      <c r="L371" t="n">
        <v>131.9973754882812</v>
      </c>
      <c r="M371" t="n">
        <v>42.78979110717773</v>
      </c>
      <c r="N371" t="n">
        <v>39.80109786987305</v>
      </c>
      <c r="O371" t="n">
        <v>21.82044410705566</v>
      </c>
      <c r="P371" t="n">
        <v>100.6267623901367</v>
      </c>
      <c r="Q371" t="n">
        <v>71.29716491699219</v>
      </c>
      <c r="R371" t="n">
        <v>855.280029296875</v>
      </c>
      <c r="S371" t="n">
        <v>34.28140258789062</v>
      </c>
      <c r="T371" t="n">
        <v>32.07182312011719</v>
      </c>
      <c r="V371" t="n">
        <v>54.89854049682617</v>
      </c>
      <c r="W371" t="n">
        <v>13.83683776855469</v>
      </c>
      <c r="X371" t="n">
        <v>27.12690734863281</v>
      </c>
      <c r="Y371" t="n">
        <v>19.43997001647949</v>
      </c>
      <c r="Z371" t="n">
        <v>18.46027183532715</v>
      </c>
      <c r="AB371" t="n">
        <v>24.32751083374023</v>
      </c>
      <c r="AC371" t="n">
        <v>23.60511016845703</v>
      </c>
      <c r="AD371" t="n">
        <v>25.29785537719727</v>
      </c>
    </row>
    <row r="372">
      <c r="A372" s="77" t="n">
        <v>39619</v>
      </c>
      <c r="B372" t="n">
        <v>66.77035522460938</v>
      </c>
      <c r="C372" t="n">
        <v>85.62406921386719</v>
      </c>
      <c r="D372" t="n">
        <v>70.47000122070312</v>
      </c>
      <c r="E372" t="n">
        <v>73.02999877929688</v>
      </c>
      <c r="F372" t="n">
        <v>33.56343841552734</v>
      </c>
      <c r="G372" t="n">
        <v>45.37577438354492</v>
      </c>
      <c r="H372" t="n">
        <v>901.2999877929688</v>
      </c>
      <c r="I372" t="n">
        <v>38.62897491455078</v>
      </c>
      <c r="J372" t="n">
        <v>24.98966598510742</v>
      </c>
      <c r="K372" t="n">
        <v>59.01734924316406</v>
      </c>
      <c r="L372" t="n">
        <v>129.8917846679688</v>
      </c>
      <c r="M372" t="n">
        <v>41.63434219360352</v>
      </c>
      <c r="N372" t="n">
        <v>38.64871597290039</v>
      </c>
      <c r="O372" t="n">
        <v>21.47678565979004</v>
      </c>
      <c r="P372" t="n">
        <v>98.993408203125</v>
      </c>
      <c r="Q372" t="n">
        <v>71.52748107910156</v>
      </c>
      <c r="R372" t="n">
        <v>873.1199951171875</v>
      </c>
      <c r="S372" t="n">
        <v>33.51037216186523</v>
      </c>
      <c r="T372" t="n">
        <v>31.42267799377441</v>
      </c>
      <c r="V372" t="n">
        <v>54.52845764160156</v>
      </c>
      <c r="W372" t="n">
        <v>13.59774017333984</v>
      </c>
      <c r="X372" t="n">
        <v>26.67441749572754</v>
      </c>
      <c r="Y372" t="n">
        <v>19.09347724914551</v>
      </c>
      <c r="Z372" t="n">
        <v>18.25067520141602</v>
      </c>
      <c r="AB372" t="n">
        <v>24.04665756225586</v>
      </c>
      <c r="AC372" t="n">
        <v>23.27307510375977</v>
      </c>
      <c r="AD372" t="n">
        <v>24.55419158935547</v>
      </c>
    </row>
    <row r="373">
      <c r="A373" s="77" t="n">
        <v>39622</v>
      </c>
      <c r="B373" t="n">
        <v>66.68343353271484</v>
      </c>
      <c r="C373" t="n">
        <v>85.62406921386719</v>
      </c>
      <c r="D373" t="n">
        <v>70.55999755859375</v>
      </c>
      <c r="E373" t="n">
        <v>73.43000030517578</v>
      </c>
      <c r="F373" t="n">
        <v>33.66129302978516</v>
      </c>
      <c r="G373" t="n">
        <v>45.36935424804688</v>
      </c>
      <c r="H373" t="n">
        <v>884.7999877929688</v>
      </c>
      <c r="I373" t="n">
        <v>38.48747634887695</v>
      </c>
      <c r="J373" t="n">
        <v>24.82823753356934</v>
      </c>
      <c r="K373" t="n">
        <v>58.46434020996094</v>
      </c>
      <c r="L373" t="n">
        <v>129.4397430419922</v>
      </c>
      <c r="M373" t="n">
        <v>41.30949020385742</v>
      </c>
      <c r="N373" t="n">
        <v>38.05996704101562</v>
      </c>
      <c r="O373" t="n">
        <v>21.29202270507812</v>
      </c>
      <c r="P373" t="n">
        <v>98.8956298828125</v>
      </c>
      <c r="Q373" t="n">
        <v>71.52748107910156</v>
      </c>
      <c r="R373" t="n">
        <v>887.3599853515625</v>
      </c>
      <c r="S373" t="n">
        <v>32.68002700805664</v>
      </c>
      <c r="T373" t="n">
        <v>31.62530136108398</v>
      </c>
      <c r="V373" t="n">
        <v>56.68415069580078</v>
      </c>
      <c r="W373" t="n">
        <v>13.1685962677002</v>
      </c>
      <c r="X373" t="n">
        <v>26.7264289855957</v>
      </c>
      <c r="Y373" t="n">
        <v>18.91661262512207</v>
      </c>
      <c r="Z373" t="n">
        <v>18.18328094482422</v>
      </c>
      <c r="AB373" t="n">
        <v>24.33637428283691</v>
      </c>
      <c r="AC373" t="n">
        <v>23.44375038146973</v>
      </c>
      <c r="AD373" t="n">
        <v>24.1282901763916</v>
      </c>
    </row>
    <row r="374">
      <c r="A374" s="77" t="n">
        <v>39623</v>
      </c>
      <c r="B374" t="n">
        <v>66.81715393066406</v>
      </c>
      <c r="C374" t="n">
        <v>85.62406921386719</v>
      </c>
      <c r="D374" t="n">
        <v>70.08999633789062</v>
      </c>
      <c r="E374" t="n">
        <v>73.23999786376953</v>
      </c>
      <c r="F374" t="n">
        <v>33.51206970214844</v>
      </c>
      <c r="G374" t="n">
        <v>45.16411590576172</v>
      </c>
      <c r="H374" t="n">
        <v>889.2000122070312</v>
      </c>
      <c r="I374" t="n">
        <v>38.32575225830078</v>
      </c>
      <c r="J374" t="n">
        <v>24.75284194946289</v>
      </c>
      <c r="K374" t="n">
        <v>57.4965705871582</v>
      </c>
      <c r="L374" t="n">
        <v>128.0918273925781</v>
      </c>
      <c r="M374" t="n">
        <v>41.09875869750977</v>
      </c>
      <c r="N374" t="n">
        <v>37.78975296020508</v>
      </c>
      <c r="O374" t="n">
        <v>21.01487731933594</v>
      </c>
      <c r="P374" t="n">
        <v>98.70002746582031</v>
      </c>
      <c r="Q374" t="n">
        <v>71.96095275878906</v>
      </c>
      <c r="R374" t="n">
        <v>887.5999755859375</v>
      </c>
      <c r="S374" t="n">
        <v>32.70078277587891</v>
      </c>
      <c r="T374" t="n">
        <v>31.02465629577637</v>
      </c>
      <c r="V374" t="n">
        <v>55.6095085144043</v>
      </c>
      <c r="W374" t="n">
        <v>13.32186031341553</v>
      </c>
      <c r="X374" t="n">
        <v>26.40692329406738</v>
      </c>
      <c r="Y374" t="n">
        <v>18.89249420166016</v>
      </c>
      <c r="Z374" t="n">
        <v>18.24393272399902</v>
      </c>
      <c r="AB374" t="n">
        <v>24.13533401489258</v>
      </c>
      <c r="AC374" t="n">
        <v>23.52908897399902</v>
      </c>
      <c r="AD374" t="n">
        <v>24.22657012939453</v>
      </c>
    </row>
    <row r="375">
      <c r="A375" s="77" t="n">
        <v>39624</v>
      </c>
      <c r="B375" t="n">
        <v>66.85060119628906</v>
      </c>
      <c r="C375" t="n">
        <v>85.64273834228516</v>
      </c>
      <c r="D375" t="n">
        <v>69.88999938964844</v>
      </c>
      <c r="E375" t="n">
        <v>72.93000030517578</v>
      </c>
      <c r="F375" t="n">
        <v>34.18309783935547</v>
      </c>
      <c r="G375" t="n">
        <v>45.64639282226562</v>
      </c>
      <c r="H375" t="n">
        <v>880</v>
      </c>
      <c r="I375" t="n">
        <v>38.45515441894531</v>
      </c>
      <c r="J375" t="n">
        <v>25.24148941040039</v>
      </c>
      <c r="K375" t="n">
        <v>58.14717102050781</v>
      </c>
      <c r="L375" t="n">
        <v>128.7699737548828</v>
      </c>
      <c r="M375" t="n">
        <v>41.76604461669922</v>
      </c>
      <c r="N375" t="n">
        <v>38.69866943359375</v>
      </c>
      <c r="O375" t="n">
        <v>21.22920608520508</v>
      </c>
      <c r="P375" t="n">
        <v>99.16645050048828</v>
      </c>
      <c r="Q375" t="n">
        <v>72.01513671875</v>
      </c>
      <c r="R375" t="n">
        <v>868</v>
      </c>
      <c r="S375" t="n">
        <v>33.23623657226562</v>
      </c>
      <c r="T375" t="n">
        <v>31.11872482299805</v>
      </c>
      <c r="V375" t="n">
        <v>55.39963531494141</v>
      </c>
      <c r="W375" t="n">
        <v>13.29120922088623</v>
      </c>
      <c r="X375" t="n">
        <v>26.2137451171875</v>
      </c>
      <c r="Y375" t="n">
        <v>19.05327796936035</v>
      </c>
      <c r="Z375" t="n">
        <v>18.65505409240723</v>
      </c>
      <c r="AB375" t="n">
        <v>24.41914558410645</v>
      </c>
      <c r="AC375" t="n">
        <v>23.79284477233887</v>
      </c>
      <c r="AD375" t="n">
        <v>24.40675354003906</v>
      </c>
    </row>
    <row r="376">
      <c r="A376" s="77" t="n">
        <v>39625</v>
      </c>
      <c r="B376" t="n">
        <v>66.93753814697266</v>
      </c>
      <c r="C376" t="n">
        <v>85.64273834228516</v>
      </c>
      <c r="D376" t="n">
        <v>71.75</v>
      </c>
      <c r="E376" t="n">
        <v>72.48999786376953</v>
      </c>
      <c r="F376" t="n">
        <v>33.0102653503418</v>
      </c>
      <c r="G376" t="n">
        <v>44.48971557617188</v>
      </c>
      <c r="H376" t="n">
        <v>913.0999755859375</v>
      </c>
      <c r="I376" t="n">
        <v>38.15189743041992</v>
      </c>
      <c r="J376" t="n">
        <v>24.79490280151367</v>
      </c>
      <c r="K376" t="n">
        <v>56.65078735351562</v>
      </c>
      <c r="L376" t="n">
        <v>125.5802154541016</v>
      </c>
      <c r="M376" t="n">
        <v>40.08029556274414</v>
      </c>
      <c r="N376" t="n">
        <v>37.35576629638672</v>
      </c>
      <c r="O376" t="n">
        <v>20.71556854248047</v>
      </c>
      <c r="P376" t="n">
        <v>96.47305297851562</v>
      </c>
      <c r="Q376" t="n">
        <v>72.63829040527344</v>
      </c>
      <c r="R376" t="n">
        <v>904.9600219726562</v>
      </c>
      <c r="S376" t="n">
        <v>32.12709045410156</v>
      </c>
      <c r="T376" t="n">
        <v>30.35161590576172</v>
      </c>
      <c r="V376" t="n">
        <v>54.99899673461914</v>
      </c>
      <c r="W376" t="n">
        <v>12.81302642822266</v>
      </c>
      <c r="X376" t="n">
        <v>25.78278541564941</v>
      </c>
      <c r="Y376" t="n">
        <v>18.6915111541748</v>
      </c>
      <c r="Z376" t="n">
        <v>18.08892059326172</v>
      </c>
      <c r="AB376" t="n">
        <v>23.69189071655273</v>
      </c>
      <c r="AC376" t="n">
        <v>23.31186866760254</v>
      </c>
      <c r="AD376" t="n">
        <v>23.83344078063965</v>
      </c>
    </row>
    <row r="377">
      <c r="A377" s="77" t="n">
        <v>39626</v>
      </c>
      <c r="B377" t="n">
        <v>67.09797668457031</v>
      </c>
      <c r="C377" t="n">
        <v>85.68006134033203</v>
      </c>
      <c r="D377" t="n">
        <v>71.70999908447266</v>
      </c>
      <c r="E377" t="n">
        <v>72.36000061035156</v>
      </c>
      <c r="F377" t="n">
        <v>33.3294563293457</v>
      </c>
      <c r="G377" t="n">
        <v>44.60736465454102</v>
      </c>
      <c r="H377" t="n">
        <v>929.2999877929688</v>
      </c>
      <c r="I377" t="n">
        <v>38.04675674438477</v>
      </c>
      <c r="J377" t="n">
        <v>24.89522171020508</v>
      </c>
      <c r="K377" t="n">
        <v>56.70771789550781</v>
      </c>
      <c r="L377" t="n">
        <v>124.8518753051758</v>
      </c>
      <c r="M377" t="n">
        <v>40.08029556274414</v>
      </c>
      <c r="N377" t="n">
        <v>37.22473907470703</v>
      </c>
      <c r="O377" t="n">
        <v>20.58623313903809</v>
      </c>
      <c r="P377" t="n">
        <v>95.94640350341797</v>
      </c>
      <c r="Q377" t="n">
        <v>72.98374938964844</v>
      </c>
      <c r="R377" t="n">
        <v>910</v>
      </c>
      <c r="S377" t="n">
        <v>31.87575721740723</v>
      </c>
      <c r="T377" t="n">
        <v>30.32266235351562</v>
      </c>
      <c r="V377" t="n">
        <v>55.48230361938477</v>
      </c>
      <c r="W377" t="n">
        <v>12.6107063293457</v>
      </c>
      <c r="X377" t="n">
        <v>25.03977394104004</v>
      </c>
      <c r="Y377" t="n">
        <v>18.44228744506836</v>
      </c>
      <c r="Z377" t="n">
        <v>17.90021896362305</v>
      </c>
      <c r="AB377" t="n">
        <v>23.49087142944336</v>
      </c>
      <c r="AC377" t="n">
        <v>23.46701431274414</v>
      </c>
      <c r="AD377" t="n">
        <v>23.43212127685547</v>
      </c>
    </row>
    <row r="378">
      <c r="A378" s="77" t="n">
        <v>39629</v>
      </c>
      <c r="B378" t="n">
        <v>67.13141632080078</v>
      </c>
      <c r="C378" t="n">
        <v>85.62406921386719</v>
      </c>
      <c r="D378" t="n">
        <v>71.51000213623047</v>
      </c>
      <c r="E378" t="n">
        <v>72.45999908447266</v>
      </c>
      <c r="F378" t="n">
        <v>33.58183288574219</v>
      </c>
      <c r="G378" t="n">
        <v>44.87528228759766</v>
      </c>
      <c r="H378" t="n">
        <v>926.2000122070312</v>
      </c>
      <c r="I378" t="n">
        <v>38.00631713867188</v>
      </c>
      <c r="J378" t="n">
        <v>24.86609268188477</v>
      </c>
      <c r="K378" t="n">
        <v>56.15472030639648</v>
      </c>
      <c r="L378" t="n">
        <v>124.575553894043</v>
      </c>
      <c r="M378" t="n">
        <v>39.65885162353516</v>
      </c>
      <c r="N378" t="n">
        <v>36.84807205200195</v>
      </c>
      <c r="O378" t="n">
        <v>20.43472862243652</v>
      </c>
      <c r="P378" t="n">
        <v>96.28498840332031</v>
      </c>
      <c r="Q378" t="n">
        <v>73.05147552490234</v>
      </c>
      <c r="R378" t="n">
        <v>909.280029296875</v>
      </c>
      <c r="S378" t="n">
        <v>31.91946983337402</v>
      </c>
      <c r="T378" t="n">
        <v>30.19964218139648</v>
      </c>
      <c r="V378" t="n">
        <v>56.26445388793945</v>
      </c>
      <c r="W378" t="n">
        <v>12.42066287994385</v>
      </c>
      <c r="X378" t="n">
        <v>25.27010154724121</v>
      </c>
      <c r="Y378" t="n">
        <v>18.41816902160645</v>
      </c>
      <c r="Z378" t="n">
        <v>18.02827835083008</v>
      </c>
      <c r="AB378" t="n">
        <v>24.06439208984375</v>
      </c>
      <c r="AC378" t="n">
        <v>23.7230224609375</v>
      </c>
      <c r="AD378" t="n">
        <v>23.32564735412598</v>
      </c>
    </row>
    <row r="379">
      <c r="A379" s="77" t="n">
        <v>39630</v>
      </c>
      <c r="B379" t="n">
        <v>66.89920043945312</v>
      </c>
      <c r="C379" t="n">
        <v>85.65398406982422</v>
      </c>
      <c r="D379" t="n">
        <v>72.11000061035156</v>
      </c>
      <c r="E379" t="n">
        <v>72.37000274658203</v>
      </c>
      <c r="F379" t="n">
        <v>32.98304748535156</v>
      </c>
      <c r="G379" t="n">
        <v>44.39169692993164</v>
      </c>
      <c r="H379" t="n">
        <v>942.5</v>
      </c>
      <c r="I379" t="n">
        <v>37.9660530090332</v>
      </c>
      <c r="J379" t="n">
        <v>25.29974365234375</v>
      </c>
      <c r="K379" t="n">
        <v>56.19535446166992</v>
      </c>
      <c r="L379" t="n">
        <v>124.5336685180664</v>
      </c>
      <c r="M379" t="n">
        <v>40.22079086303711</v>
      </c>
      <c r="N379" t="n">
        <v>36.4877815246582</v>
      </c>
      <c r="O379" t="n">
        <v>20.4458122253418</v>
      </c>
      <c r="P379" t="n">
        <v>96.58592987060547</v>
      </c>
      <c r="Q379" t="n">
        <v>73.06987762451172</v>
      </c>
      <c r="R379" t="n">
        <v>916.719970703125</v>
      </c>
      <c r="S379" t="n">
        <v>31.89214515686035</v>
      </c>
      <c r="T379" t="n">
        <v>29.64240264892578</v>
      </c>
      <c r="V379" t="n">
        <v>56.49974822998047</v>
      </c>
      <c r="W379" t="n">
        <v>12.45744800567627</v>
      </c>
      <c r="X379" t="n">
        <v>25.25524520874023</v>
      </c>
      <c r="Y379" t="n">
        <v>18.28954315185547</v>
      </c>
      <c r="Z379" t="n">
        <v>18.0080509185791</v>
      </c>
      <c r="AB379" t="n">
        <v>24.18856239318848</v>
      </c>
      <c r="AC379" t="n">
        <v>23.7230224609375</v>
      </c>
      <c r="AD379" t="n">
        <v>23.03079986572266</v>
      </c>
    </row>
    <row r="380">
      <c r="A380" s="77" t="n">
        <v>39631</v>
      </c>
      <c r="B380" t="n">
        <v>66.81857299804688</v>
      </c>
      <c r="C380" t="n">
        <v>85.65398406982422</v>
      </c>
      <c r="D380" t="n">
        <v>73.12999725341797</v>
      </c>
      <c r="E380" t="n">
        <v>72.02999877929688</v>
      </c>
      <c r="F380" t="n">
        <v>32.04280853271484</v>
      </c>
      <c r="G380" t="n">
        <v>43.68592071533203</v>
      </c>
      <c r="H380" t="n">
        <v>944.7999877929688</v>
      </c>
      <c r="I380" t="n">
        <v>37.93753814697266</v>
      </c>
      <c r="J380" t="n">
        <v>25.3223876953125</v>
      </c>
      <c r="K380" t="n">
        <v>54.60118103027344</v>
      </c>
      <c r="L380" t="n">
        <v>120.8081436157227</v>
      </c>
      <c r="M380" t="n">
        <v>39.2549934387207</v>
      </c>
      <c r="N380" t="n">
        <v>36.02923202514648</v>
      </c>
      <c r="O380" t="n">
        <v>19.87304878234863</v>
      </c>
      <c r="P380" t="n">
        <v>94.93077087402344</v>
      </c>
      <c r="Q380" t="n">
        <v>73.52678680419922</v>
      </c>
      <c r="R380" t="n">
        <v>934.719970703125</v>
      </c>
      <c r="S380" t="n">
        <v>31.49875259399414</v>
      </c>
      <c r="T380" t="n">
        <v>28.37594604492188</v>
      </c>
      <c r="V380" t="n">
        <v>54.79552841186523</v>
      </c>
      <c r="W380" t="n">
        <v>12.26739311218262</v>
      </c>
      <c r="X380" t="n">
        <v>24.48249435424805</v>
      </c>
      <c r="Y380" t="n">
        <v>18.04836082458496</v>
      </c>
      <c r="Z380" t="n">
        <v>17.98783874511719</v>
      </c>
      <c r="AB380" t="n">
        <v>24.12352180480957</v>
      </c>
      <c r="AC380" t="n">
        <v>23.56011199951172</v>
      </c>
      <c r="AD380" t="n">
        <v>22.77690505981445</v>
      </c>
    </row>
    <row r="381">
      <c r="A381" s="77" t="n">
        <v>39632</v>
      </c>
      <c r="B381" t="n">
        <v>66.83879852294922</v>
      </c>
      <c r="C381" t="n">
        <v>85.65398406982422</v>
      </c>
      <c r="D381" t="n">
        <v>72.66000366210938</v>
      </c>
      <c r="E381" t="n">
        <v>72.73999786376953</v>
      </c>
      <c r="F381" t="n">
        <v>31.95125198364258</v>
      </c>
      <c r="G381" t="n">
        <v>43.96692657470703</v>
      </c>
      <c r="H381" t="n">
        <v>931.9000244140625</v>
      </c>
      <c r="I381" t="n">
        <v>37.92122650146484</v>
      </c>
      <c r="J381" t="n">
        <v>25.42917251586914</v>
      </c>
      <c r="K381" t="n">
        <v>54.30731201171875</v>
      </c>
      <c r="L381" t="n">
        <v>119.6360397338867</v>
      </c>
      <c r="M381" t="n">
        <v>39.18474578857422</v>
      </c>
      <c r="N381" t="n">
        <v>36.15205383300781</v>
      </c>
      <c r="O381" t="n">
        <v>19.83239364624023</v>
      </c>
      <c r="P381" t="n">
        <v>95.02854919433594</v>
      </c>
      <c r="Q381" t="n">
        <v>73.71775817871094</v>
      </c>
      <c r="R381" t="n">
        <v>934.5599975585938</v>
      </c>
      <c r="S381" t="n">
        <v>31.17638206481934</v>
      </c>
      <c r="T381" t="n">
        <v>28.54961967468262</v>
      </c>
      <c r="V381" t="n">
        <v>53.9879264831543</v>
      </c>
      <c r="W381" t="n">
        <v>12.2244815826416</v>
      </c>
      <c r="X381" t="n">
        <v>24.82429504394531</v>
      </c>
      <c r="Y381" t="n">
        <v>17.96796989440918</v>
      </c>
      <c r="Z381" t="n">
        <v>17.97435760498047</v>
      </c>
      <c r="AB381" t="n">
        <v>23.87518501281738</v>
      </c>
      <c r="AC381" t="n">
        <v>23.66096496582031</v>
      </c>
      <c r="AD381" t="n">
        <v>22.97347831726074</v>
      </c>
    </row>
    <row r="382">
      <c r="A382" s="77" t="n">
        <v>39636</v>
      </c>
      <c r="B382" t="n">
        <v>67.07368469238281</v>
      </c>
      <c r="C382" t="n">
        <v>85.63528442382812</v>
      </c>
      <c r="D382" t="n">
        <v>70.72000122070312</v>
      </c>
      <c r="E382" t="n">
        <v>72.66999816894531</v>
      </c>
      <c r="F382" t="n">
        <v>31.83742332458496</v>
      </c>
      <c r="G382" t="n">
        <v>43.5879020690918</v>
      </c>
      <c r="H382" t="n">
        <v>927.2999877929688</v>
      </c>
      <c r="I382" t="n">
        <v>37.95378494262695</v>
      </c>
      <c r="J382" t="n">
        <v>25.08615493774414</v>
      </c>
      <c r="K382" t="n">
        <v>53.62161636352539</v>
      </c>
      <c r="L382" t="n">
        <v>118.6063613891602</v>
      </c>
      <c r="M382" t="n">
        <v>39.42181777954102</v>
      </c>
      <c r="N382" t="n">
        <v>35.81632995605469</v>
      </c>
      <c r="O382" t="n">
        <v>19.4776554107666</v>
      </c>
      <c r="P382" t="n">
        <v>94.05802154541016</v>
      </c>
      <c r="Q382" t="n">
        <v>73.68361663818359</v>
      </c>
      <c r="R382" t="n">
        <v>919.5999755859375</v>
      </c>
      <c r="S382" t="n">
        <v>30.47703552246094</v>
      </c>
      <c r="T382" t="n">
        <v>28.69436264038086</v>
      </c>
      <c r="V382" t="n">
        <v>52.63346862792969</v>
      </c>
      <c r="W382" t="n">
        <v>11.81985950469971</v>
      </c>
      <c r="X382" t="n">
        <v>24.7945728302002</v>
      </c>
      <c r="Y382" t="n">
        <v>18.16894721984863</v>
      </c>
      <c r="Z382" t="n">
        <v>18.15631866455078</v>
      </c>
      <c r="AB382" t="n">
        <v>23.63868713378906</v>
      </c>
      <c r="AC382" t="n">
        <v>23.50581359863281</v>
      </c>
      <c r="AD382" t="n">
        <v>22.71138763427734</v>
      </c>
    </row>
    <row r="383">
      <c r="A383" s="77" t="n">
        <v>39637</v>
      </c>
      <c r="B383" t="n">
        <v>67.33540344238281</v>
      </c>
      <c r="C383" t="n">
        <v>85.59796142578125</v>
      </c>
      <c r="D383" t="n">
        <v>68.91000366210938</v>
      </c>
      <c r="E383" t="n">
        <v>73.01000213623047</v>
      </c>
      <c r="F383" t="n">
        <v>32.22837829589844</v>
      </c>
      <c r="G383" t="n">
        <v>43.81662368774414</v>
      </c>
      <c r="H383" t="n">
        <v>921.9000244140625</v>
      </c>
      <c r="I383" t="n">
        <v>37.85200119018555</v>
      </c>
      <c r="J383" t="n">
        <v>26.03756713867188</v>
      </c>
      <c r="K383" t="n">
        <v>55.56437301635742</v>
      </c>
      <c r="L383" t="n">
        <v>121.3942337036133</v>
      </c>
      <c r="M383" t="n">
        <v>40.36126708984375</v>
      </c>
      <c r="N383" t="n">
        <v>36.25032424926758</v>
      </c>
      <c r="O383" t="n">
        <v>19.89891815185547</v>
      </c>
      <c r="P383" t="n">
        <v>95.72823333740234</v>
      </c>
      <c r="Q383" t="n">
        <v>73.62904357910156</v>
      </c>
      <c r="R383" t="n">
        <v>879.3599853515625</v>
      </c>
      <c r="S383" t="n">
        <v>32.74996948242188</v>
      </c>
      <c r="T383" t="n">
        <v>28.39041328430176</v>
      </c>
      <c r="V383" t="n">
        <v>51.76227951049805</v>
      </c>
      <c r="W383" t="n">
        <v>12.58618927001953</v>
      </c>
      <c r="X383" t="n">
        <v>25.3666934967041</v>
      </c>
      <c r="Y383" t="n">
        <v>18.35385704040527</v>
      </c>
      <c r="Z383" t="n">
        <v>18.39220809936523</v>
      </c>
      <c r="AB383" t="n">
        <v>23.76284790039062</v>
      </c>
      <c r="AC383" t="n">
        <v>24.12642478942871</v>
      </c>
      <c r="AD383" t="n">
        <v>23.30107307434082</v>
      </c>
    </row>
    <row r="384">
      <c r="A384" s="77" t="n">
        <v>39638</v>
      </c>
      <c r="B384" t="n">
        <v>67.59727478027344</v>
      </c>
      <c r="C384" t="n">
        <v>85.61660003662109</v>
      </c>
      <c r="D384" t="n">
        <v>68.98999786376953</v>
      </c>
      <c r="E384" t="n">
        <v>72.58000183105469</v>
      </c>
      <c r="F384" t="n">
        <v>31.57761573791504</v>
      </c>
      <c r="G384" t="n">
        <v>43.24808883666992</v>
      </c>
      <c r="H384" t="n">
        <v>927.2999877929688</v>
      </c>
      <c r="I384" t="n">
        <v>37.72172927856445</v>
      </c>
      <c r="J384" t="n">
        <v>26.11522102355957</v>
      </c>
      <c r="K384" t="n">
        <v>54.07875442504883</v>
      </c>
      <c r="L384" t="n">
        <v>119.8453750610352</v>
      </c>
      <c r="M384" t="n">
        <v>39.29011154174805</v>
      </c>
      <c r="N384" t="n">
        <v>35.61161804199219</v>
      </c>
      <c r="O384" t="n">
        <v>20.0097770690918</v>
      </c>
      <c r="P384" t="n">
        <v>93.88498687744141</v>
      </c>
      <c r="Q384" t="n">
        <v>74.05873107910156</v>
      </c>
      <c r="R384" t="n">
        <v>877.2000122070312</v>
      </c>
      <c r="S384" t="n">
        <v>30.51526832580566</v>
      </c>
      <c r="T384" t="n">
        <v>28.44107246398926</v>
      </c>
      <c r="V384" t="n">
        <v>50.77665710449219</v>
      </c>
      <c r="W384" t="n">
        <v>11.8689022064209</v>
      </c>
      <c r="X384" t="n">
        <v>24.66082000732422</v>
      </c>
      <c r="Y384" t="n">
        <v>17.80718421936035</v>
      </c>
      <c r="Z384" t="n">
        <v>18.21023941040039</v>
      </c>
      <c r="AB384" t="n">
        <v>24.04665756225586</v>
      </c>
      <c r="AC384" t="n">
        <v>24.24279594421387</v>
      </c>
      <c r="AD384" t="n">
        <v>22.80966758728027</v>
      </c>
    </row>
    <row r="385">
      <c r="A385" s="77" t="n">
        <v>39639</v>
      </c>
      <c r="B385" t="n">
        <v>67.65768432617188</v>
      </c>
      <c r="C385" t="n">
        <v>85.6912841796875</v>
      </c>
      <c r="D385" t="n">
        <v>70.30000305175781</v>
      </c>
      <c r="E385" t="n">
        <v>72.48999786376953</v>
      </c>
      <c r="F385" t="n">
        <v>32.14920043945312</v>
      </c>
      <c r="G385" t="n">
        <v>43.62057876586914</v>
      </c>
      <c r="H385" t="n">
        <v>940.9000244140625</v>
      </c>
      <c r="I385" t="n">
        <v>37.77059936523438</v>
      </c>
      <c r="J385" t="n">
        <v>26.22849273681641</v>
      </c>
      <c r="K385" t="n">
        <v>54.60934066772461</v>
      </c>
      <c r="L385" t="n">
        <v>120.5235214233398</v>
      </c>
      <c r="M385" t="n">
        <v>39.75543975830078</v>
      </c>
      <c r="N385" t="n">
        <v>35.41509246826172</v>
      </c>
      <c r="O385" t="n">
        <v>19.6808910369873</v>
      </c>
      <c r="P385" t="n">
        <v>94.26869201660156</v>
      </c>
      <c r="Q385" t="n">
        <v>74.0518798828125</v>
      </c>
      <c r="R385" t="n">
        <v>914.719970703125</v>
      </c>
      <c r="S385" t="n">
        <v>31.10536575317383</v>
      </c>
      <c r="T385" t="n">
        <v>28.54961967468262</v>
      </c>
      <c r="V385" t="n">
        <v>52.3346061706543</v>
      </c>
      <c r="W385" t="n">
        <v>11.78307342529297</v>
      </c>
      <c r="X385" t="n">
        <v>25.03977394104004</v>
      </c>
      <c r="Y385" t="n">
        <v>18.03228378295898</v>
      </c>
      <c r="Z385" t="n">
        <v>18.34502983093262</v>
      </c>
      <c r="AB385" t="n">
        <v>24.10578155517578</v>
      </c>
      <c r="AC385" t="n">
        <v>24.37467002868652</v>
      </c>
      <c r="AD385" t="n">
        <v>22.40835189819336</v>
      </c>
    </row>
    <row r="386">
      <c r="A386" s="77" t="n">
        <v>39640</v>
      </c>
      <c r="B386" t="n">
        <v>67.27504730224609</v>
      </c>
      <c r="C386" t="n">
        <v>85.74735260009766</v>
      </c>
      <c r="D386" t="n">
        <v>70.87999725341797</v>
      </c>
      <c r="E386" t="n">
        <v>72.09999847412109</v>
      </c>
      <c r="F386" t="n">
        <v>31.93392753601074</v>
      </c>
      <c r="G386" t="n">
        <v>42.93441009521484</v>
      </c>
      <c r="H386" t="n">
        <v>959.5</v>
      </c>
      <c r="I386" t="n">
        <v>37.72172927856445</v>
      </c>
      <c r="J386" t="n">
        <v>26.12493896484375</v>
      </c>
      <c r="K386" t="n">
        <v>54.91132736206055</v>
      </c>
      <c r="L386" t="n">
        <v>119.3932800292969</v>
      </c>
      <c r="M386" t="n">
        <v>39.12329483032227</v>
      </c>
      <c r="N386" t="n">
        <v>35.21038055419922</v>
      </c>
      <c r="O386" t="n">
        <v>19.73263168334961</v>
      </c>
      <c r="P386" t="n">
        <v>93.1702880859375</v>
      </c>
      <c r="Q386" t="n">
        <v>73.38361358642578</v>
      </c>
      <c r="R386" t="n">
        <v>939.1199951171875</v>
      </c>
      <c r="S386" t="n">
        <v>30.9523811340332</v>
      </c>
      <c r="T386" t="n">
        <v>28.52791786193848</v>
      </c>
      <c r="V386" t="n">
        <v>52.01664352416992</v>
      </c>
      <c r="W386" t="n">
        <v>11.45201969146729</v>
      </c>
      <c r="X386" t="n">
        <v>24.58652687072754</v>
      </c>
      <c r="Y386" t="n">
        <v>17.86345672607422</v>
      </c>
      <c r="Z386" t="n">
        <v>18.14958381652832</v>
      </c>
      <c r="AB386" t="n">
        <v>23.92248344421387</v>
      </c>
      <c r="AC386" t="n">
        <v>23.90920829772949</v>
      </c>
      <c r="AD386" t="n">
        <v>21.9415111541748</v>
      </c>
    </row>
    <row r="387">
      <c r="A387" s="77" t="n">
        <v>39643</v>
      </c>
      <c r="B387" t="n">
        <v>67.375732421875</v>
      </c>
      <c r="C387" t="n">
        <v>85.74735260009766</v>
      </c>
      <c r="D387" t="n">
        <v>70.30999755859375</v>
      </c>
      <c r="E387" t="n">
        <v>71.91999816894531</v>
      </c>
      <c r="F387" t="n">
        <v>31.89433670043945</v>
      </c>
      <c r="G387" t="n">
        <v>42.84292221069336</v>
      </c>
      <c r="H387" t="n">
        <v>972.7000122070312</v>
      </c>
      <c r="I387" t="n">
        <v>37.63215255737305</v>
      </c>
      <c r="J387" t="n">
        <v>26.00520706176758</v>
      </c>
      <c r="K387" t="n">
        <v>54.00529098510742</v>
      </c>
      <c r="L387" t="n">
        <v>118.4221343994141</v>
      </c>
      <c r="M387" t="n">
        <v>38.83355331420898</v>
      </c>
      <c r="N387" t="n">
        <v>34.81734466552734</v>
      </c>
      <c r="O387" t="n">
        <v>19.52569007873535</v>
      </c>
      <c r="P387" t="n">
        <v>92.32763671875</v>
      </c>
      <c r="Q387" t="n">
        <v>73.92916870117188</v>
      </c>
      <c r="R387" t="n">
        <v>939.8400268554688</v>
      </c>
      <c r="S387" t="n">
        <v>29.87599563598633</v>
      </c>
      <c r="T387" t="n">
        <v>28.84634780883789</v>
      </c>
      <c r="V387" t="n">
        <v>52.36002349853516</v>
      </c>
      <c r="W387" t="n">
        <v>10.86348056793213</v>
      </c>
      <c r="X387" t="n">
        <v>24.69798278808594</v>
      </c>
      <c r="Y387" t="n">
        <v>17.72679328918457</v>
      </c>
      <c r="Z387" t="n">
        <v>18.16306686401367</v>
      </c>
      <c r="AB387" t="n">
        <v>23.7569408416748</v>
      </c>
      <c r="AC387" t="n">
        <v>24.07212448120117</v>
      </c>
      <c r="AD387" t="n">
        <v>21.82684516906738</v>
      </c>
    </row>
    <row r="388">
      <c r="A388" s="77" t="n">
        <v>39644</v>
      </c>
      <c r="B388" t="n">
        <v>67.63748931884766</v>
      </c>
      <c r="C388" t="n">
        <v>85.76603698730469</v>
      </c>
      <c r="D388" t="n">
        <v>68.73999786376953</v>
      </c>
      <c r="E388" t="n">
        <v>71.87000274658203</v>
      </c>
      <c r="F388" t="n">
        <v>31.36234855651855</v>
      </c>
      <c r="G388" t="n">
        <v>42.15675354003906</v>
      </c>
      <c r="H388" t="n">
        <v>977.7000122070312</v>
      </c>
      <c r="I388" t="n">
        <v>37.04995346069336</v>
      </c>
      <c r="J388" t="n">
        <v>26.53915977478027</v>
      </c>
      <c r="K388" t="n">
        <v>53.77671051025391</v>
      </c>
      <c r="L388" t="n">
        <v>117.3337249755859</v>
      </c>
      <c r="M388" t="n">
        <v>38.84233474731445</v>
      </c>
      <c r="N388" t="n">
        <v>34.93198013305664</v>
      </c>
      <c r="O388" t="n">
        <v>19.31506538391113</v>
      </c>
      <c r="P388" t="n">
        <v>91.02609252929688</v>
      </c>
      <c r="Q388" t="n">
        <v>73.88142395019531</v>
      </c>
      <c r="R388" t="n">
        <v>899.1199951171875</v>
      </c>
      <c r="S388" t="n">
        <v>29.5864200592041</v>
      </c>
      <c r="T388" t="n">
        <v>28.56409072875977</v>
      </c>
      <c r="V388" t="n">
        <v>50.1534538269043</v>
      </c>
      <c r="W388" t="n">
        <v>10.52629566192627</v>
      </c>
      <c r="X388" t="n">
        <v>24.20758438110352</v>
      </c>
      <c r="Y388" t="n">
        <v>17.68658256530762</v>
      </c>
      <c r="Z388" t="n">
        <v>18.12936019897461</v>
      </c>
      <c r="AB388" t="n">
        <v>23.59138679504395</v>
      </c>
      <c r="AC388" t="n">
        <v>24.1884880065918</v>
      </c>
      <c r="AD388" t="n">
        <v>21.82684516906738</v>
      </c>
    </row>
    <row r="389">
      <c r="A389" s="77" t="n">
        <v>39645</v>
      </c>
      <c r="B389" t="n">
        <v>67.12066650390625</v>
      </c>
      <c r="C389" t="n">
        <v>85.78467559814453</v>
      </c>
      <c r="D389" t="n">
        <v>68.15000152587891</v>
      </c>
      <c r="E389" t="n">
        <v>72.05999755859375</v>
      </c>
      <c r="F389" t="n">
        <v>32.26797485351562</v>
      </c>
      <c r="G389" t="n">
        <v>42.93441009521484</v>
      </c>
      <c r="H389" t="n">
        <v>961.7999877929688</v>
      </c>
      <c r="I389" t="n">
        <v>37.17209625244141</v>
      </c>
      <c r="J389" t="n">
        <v>26.70096206665039</v>
      </c>
      <c r="K389" t="n">
        <v>55.75213241577148</v>
      </c>
      <c r="L389" t="n">
        <v>120.096549987793</v>
      </c>
      <c r="M389" t="n">
        <v>39.80812072753906</v>
      </c>
      <c r="N389" t="n">
        <v>35.64437866210938</v>
      </c>
      <c r="O389" t="n">
        <v>19.96542739868164</v>
      </c>
      <c r="P389" t="n">
        <v>93.26053619384766</v>
      </c>
      <c r="Q389" t="n">
        <v>73.50630187988281</v>
      </c>
      <c r="R389" t="n">
        <v>874</v>
      </c>
      <c r="S389" t="n">
        <v>31.7446117401123</v>
      </c>
      <c r="T389" t="n">
        <v>28.67264556884766</v>
      </c>
      <c r="V389" t="n">
        <v>48.86256790161133</v>
      </c>
      <c r="W389" t="n">
        <v>11.905686378479</v>
      </c>
      <c r="X389" t="n">
        <v>24.76485061645508</v>
      </c>
      <c r="Y389" t="n">
        <v>17.94384956359863</v>
      </c>
      <c r="Z389" t="n">
        <v>18.3585090637207</v>
      </c>
      <c r="AB389" t="n">
        <v>23.1242847442627</v>
      </c>
      <c r="AC389" t="n">
        <v>24.35916137695312</v>
      </c>
      <c r="AD389" t="n">
        <v>22.70319557189941</v>
      </c>
    </row>
    <row r="390">
      <c r="A390" s="77" t="n">
        <v>39646</v>
      </c>
      <c r="B390" t="n">
        <v>66.82537841796875</v>
      </c>
      <c r="C390" t="n">
        <v>85.65398406982422</v>
      </c>
      <c r="D390" t="n">
        <v>66.09999847412109</v>
      </c>
      <c r="E390" t="n">
        <v>72.23999786376953</v>
      </c>
      <c r="F390" t="n">
        <v>32.41888809204102</v>
      </c>
      <c r="G390" t="n">
        <v>43.5879020690918</v>
      </c>
      <c r="H390" t="n">
        <v>970</v>
      </c>
      <c r="I390" t="n">
        <v>37.28204345703125</v>
      </c>
      <c r="J390" t="n">
        <v>26.98249816894531</v>
      </c>
      <c r="K390" t="n">
        <v>55.83377838134766</v>
      </c>
      <c r="L390" t="n">
        <v>121.3523178100586</v>
      </c>
      <c r="M390" t="n">
        <v>40.071533203125</v>
      </c>
      <c r="N390" t="n">
        <v>36.84807205200195</v>
      </c>
      <c r="O390" t="n">
        <v>20.10215377807617</v>
      </c>
      <c r="P390" t="n">
        <v>94.1934814453125</v>
      </c>
      <c r="Q390" t="n">
        <v>73.02896118164062</v>
      </c>
      <c r="R390" t="n">
        <v>844.239990234375</v>
      </c>
      <c r="S390" t="n">
        <v>32.12709045410156</v>
      </c>
      <c r="T390" t="n">
        <v>28.85357666015625</v>
      </c>
      <c r="V390" t="n">
        <v>48.06134796142578</v>
      </c>
      <c r="W390" t="n">
        <v>12.42066287994385</v>
      </c>
      <c r="X390" t="n">
        <v>25.44842910766602</v>
      </c>
      <c r="Y390" t="n">
        <v>18.12875938415527</v>
      </c>
      <c r="Z390" t="n">
        <v>18.39220809936523</v>
      </c>
      <c r="AB390" t="n">
        <v>22.75769996643066</v>
      </c>
      <c r="AC390" t="n">
        <v>24.59964561462402</v>
      </c>
      <c r="AD390" t="n">
        <v>22.80966758728027</v>
      </c>
    </row>
    <row r="391">
      <c r="A391" s="77" t="n">
        <v>39647</v>
      </c>
      <c r="B391" t="n">
        <v>66.43603515625</v>
      </c>
      <c r="C391" t="n">
        <v>85.76603698730469</v>
      </c>
      <c r="D391" t="n">
        <v>65.36000061035156</v>
      </c>
      <c r="E391" t="n">
        <v>72.19000244140625</v>
      </c>
      <c r="F391" t="n">
        <v>32.13930511474609</v>
      </c>
      <c r="G391" t="n">
        <v>43.8689079284668</v>
      </c>
      <c r="H391" t="n">
        <v>957.2999877929688</v>
      </c>
      <c r="I391" t="n">
        <v>37.88050842285156</v>
      </c>
      <c r="J391" t="n">
        <v>26.64594841003418</v>
      </c>
      <c r="K391" t="n">
        <v>56.22557067871094</v>
      </c>
      <c r="L391" t="n">
        <v>121.3104782104492</v>
      </c>
      <c r="M391" t="n">
        <v>39.14963150024414</v>
      </c>
      <c r="N391" t="n">
        <v>36.79076766967773</v>
      </c>
      <c r="O391" t="n">
        <v>20.12063407897949</v>
      </c>
      <c r="P391" t="n">
        <v>94.78028869628906</v>
      </c>
      <c r="Q391" t="n">
        <v>72.69481658935547</v>
      </c>
      <c r="R391" t="n">
        <v>835.52001953125</v>
      </c>
      <c r="S391" t="n">
        <v>32.18172836303711</v>
      </c>
      <c r="T391" t="n">
        <v>28.65817642211914</v>
      </c>
      <c r="V391" t="n">
        <v>48.90073776245117</v>
      </c>
      <c r="W391" t="n">
        <v>12.6720142364502</v>
      </c>
      <c r="X391" t="n">
        <v>25.4855899810791</v>
      </c>
      <c r="Y391" t="n">
        <v>18.32974243164062</v>
      </c>
      <c r="Z391" t="n">
        <v>18.08218765258789</v>
      </c>
      <c r="AB391" t="n">
        <v>22.78135299682617</v>
      </c>
      <c r="AC391" t="n">
        <v>24.59188652038574</v>
      </c>
      <c r="AD391" t="n">
        <v>23.51403045654297</v>
      </c>
    </row>
    <row r="392">
      <c r="A392" s="77" t="n">
        <v>39650</v>
      </c>
      <c r="B392" t="n">
        <v>66.78508758544922</v>
      </c>
      <c r="C392" t="n">
        <v>85.6912841796875</v>
      </c>
      <c r="D392" t="n">
        <v>65.52999877929688</v>
      </c>
      <c r="E392" t="n">
        <v>71.98999786376953</v>
      </c>
      <c r="F392" t="n">
        <v>32.53767395019531</v>
      </c>
      <c r="G392" t="n">
        <v>44.12376403808594</v>
      </c>
      <c r="H392" t="n">
        <v>963.0999755859375</v>
      </c>
      <c r="I392" t="n">
        <v>38.06780624389648</v>
      </c>
      <c r="J392" t="n">
        <v>26.9404296875</v>
      </c>
      <c r="K392" t="n">
        <v>56.9112548828125</v>
      </c>
      <c r="L392" t="n">
        <v>122.6499938964844</v>
      </c>
      <c r="M392" t="n">
        <v>39.31644439697266</v>
      </c>
      <c r="N392" t="n">
        <v>36.92176818847656</v>
      </c>
      <c r="O392" t="n">
        <v>20.27214050292969</v>
      </c>
      <c r="P392" t="n">
        <v>94.83294677734375</v>
      </c>
      <c r="Q392" t="n">
        <v>72.70845031738281</v>
      </c>
      <c r="R392" t="n">
        <v>853.3599853515625</v>
      </c>
      <c r="S392" t="n">
        <v>32.4221305847168</v>
      </c>
      <c r="T392" t="n">
        <v>29.25160026550293</v>
      </c>
      <c r="V392" t="n">
        <v>50.36328506469727</v>
      </c>
      <c r="W392" t="n">
        <v>12.72106266021729</v>
      </c>
      <c r="X392" t="n">
        <v>25.50787162780762</v>
      </c>
      <c r="Y392" t="n">
        <v>17.96796989440918</v>
      </c>
      <c r="Z392" t="n">
        <v>18.0417537689209</v>
      </c>
      <c r="AB392" t="n">
        <v>23.18341064453125</v>
      </c>
      <c r="AC392" t="n">
        <v>24.15745544433594</v>
      </c>
      <c r="AD392" t="n">
        <v>23.09632873535156</v>
      </c>
    </row>
    <row r="393">
      <c r="A393" s="77" t="n">
        <v>39651</v>
      </c>
      <c r="B393" t="n">
        <v>66.556884765625</v>
      </c>
      <c r="C393" t="n">
        <v>85.72868347167969</v>
      </c>
      <c r="D393" t="n">
        <v>64.27999877929688</v>
      </c>
      <c r="E393" t="n">
        <v>72.44999694824219</v>
      </c>
      <c r="F393" t="n">
        <v>32.55746078491211</v>
      </c>
      <c r="G393" t="n">
        <v>44.27406692504883</v>
      </c>
      <c r="H393" t="n">
        <v>948</v>
      </c>
      <c r="I393" t="n">
        <v>38.19808578491211</v>
      </c>
      <c r="J393" t="n">
        <v>27.53910827636719</v>
      </c>
      <c r="K393" t="n">
        <v>58.33972549438477</v>
      </c>
      <c r="L393" t="n">
        <v>123.8974456787109</v>
      </c>
      <c r="M393" t="n">
        <v>39.31644439697266</v>
      </c>
      <c r="N393" t="n">
        <v>37.06097030639648</v>
      </c>
      <c r="O393" t="n">
        <v>20.51971626281738</v>
      </c>
      <c r="P393" t="n">
        <v>95.90882110595703</v>
      </c>
      <c r="Q393" t="n">
        <v>72.36070251464844</v>
      </c>
      <c r="R393" t="n">
        <v>826.5599975585938</v>
      </c>
      <c r="S393" t="n">
        <v>33.29087829589844</v>
      </c>
      <c r="T393" t="n">
        <v>29.29502487182617</v>
      </c>
      <c r="V393" t="n">
        <v>48.69088363647461</v>
      </c>
      <c r="W393" t="n">
        <v>13.78779411315918</v>
      </c>
      <c r="X393" t="n">
        <v>25.81994819641113</v>
      </c>
      <c r="Y393" t="n">
        <v>17.87149620056152</v>
      </c>
      <c r="Z393" t="n">
        <v>18.3585090637207</v>
      </c>
      <c r="AB393" t="n">
        <v>23.1065502166748</v>
      </c>
      <c r="AC393" t="n">
        <v>24.49103355407715</v>
      </c>
      <c r="AD393" t="n">
        <v>23.71059417724609</v>
      </c>
    </row>
    <row r="394">
      <c r="A394" s="77" t="n">
        <v>39652</v>
      </c>
      <c r="B394" t="n">
        <v>66.63743591308594</v>
      </c>
      <c r="C394" t="n">
        <v>85.76603698730469</v>
      </c>
      <c r="D394" t="n">
        <v>63.04999923706055</v>
      </c>
      <c r="E394" t="n">
        <v>72.80999755859375</v>
      </c>
      <c r="F394" t="n">
        <v>32.60448455810547</v>
      </c>
      <c r="G394" t="n">
        <v>44.43744659423828</v>
      </c>
      <c r="H394" t="n">
        <v>922.4000244140625</v>
      </c>
      <c r="I394" t="n">
        <v>38.09629821777344</v>
      </c>
      <c r="J394" t="n">
        <v>27.60382270812988</v>
      </c>
      <c r="K394" t="n">
        <v>58.71524810791016</v>
      </c>
      <c r="L394" t="n">
        <v>124.3663101196289</v>
      </c>
      <c r="M394" t="n">
        <v>39.83446502685547</v>
      </c>
      <c r="N394" t="n">
        <v>37.64236831665039</v>
      </c>
      <c r="O394" t="n">
        <v>20.71556854248047</v>
      </c>
      <c r="P394" t="n">
        <v>96.42790222167969</v>
      </c>
      <c r="Q394" t="n">
        <v>71.86968231201172</v>
      </c>
      <c r="R394" t="n">
        <v>800.1599731445312</v>
      </c>
      <c r="S394" t="n">
        <v>34.23064041137695</v>
      </c>
      <c r="T394" t="n">
        <v>28.92593765258789</v>
      </c>
      <c r="V394" t="n">
        <v>46.92308807373047</v>
      </c>
      <c r="W394" t="n">
        <v>13.7694034576416</v>
      </c>
      <c r="X394" t="n">
        <v>26.02054977416992</v>
      </c>
      <c r="Y394" t="n">
        <v>18.19307136535645</v>
      </c>
      <c r="Z394" t="n">
        <v>18.48656272888184</v>
      </c>
      <c r="AB394" t="n">
        <v>22.54484748840332</v>
      </c>
      <c r="AC394" t="n">
        <v>24.59964561462402</v>
      </c>
      <c r="AD394" t="n">
        <v>24.16924285888672</v>
      </c>
    </row>
    <row r="395">
      <c r="A395" s="77" t="n">
        <v>39653</v>
      </c>
      <c r="B395" t="n">
        <v>67.10054016113281</v>
      </c>
      <c r="C395" t="n">
        <v>85.74735260009766</v>
      </c>
      <c r="D395" t="n">
        <v>62.70999908447266</v>
      </c>
      <c r="E395" t="n">
        <v>72.93000030517578</v>
      </c>
      <c r="F395" t="n">
        <v>31.39946174621582</v>
      </c>
      <c r="G395" t="n">
        <v>43.62711334228516</v>
      </c>
      <c r="H395" t="n">
        <v>922</v>
      </c>
      <c r="I395" t="n">
        <v>38.18588256835938</v>
      </c>
      <c r="J395" t="n">
        <v>27.62324333190918</v>
      </c>
      <c r="K395" t="n">
        <v>57.22959136962891</v>
      </c>
      <c r="L395" t="n">
        <v>120.8081436157227</v>
      </c>
      <c r="M395" t="n">
        <v>39.2374153137207</v>
      </c>
      <c r="N395" t="n">
        <v>37.28207397460938</v>
      </c>
      <c r="O395" t="n">
        <v>20.21301460266113</v>
      </c>
      <c r="P395" t="n">
        <v>94.42669677734375</v>
      </c>
      <c r="Q395" t="n">
        <v>72.38111877441406</v>
      </c>
      <c r="R395" t="n">
        <v>811.6799926757812</v>
      </c>
      <c r="S395" t="n">
        <v>31.96317100524902</v>
      </c>
      <c r="T395" t="n">
        <v>28.19501495361328</v>
      </c>
      <c r="V395" t="n">
        <v>46.80862426757812</v>
      </c>
      <c r="W395" t="n">
        <v>12.843674659729</v>
      </c>
      <c r="X395" t="n">
        <v>25.37413024902344</v>
      </c>
      <c r="Y395" t="n">
        <v>17.72679328918457</v>
      </c>
      <c r="Z395" t="n">
        <v>18.37199401855469</v>
      </c>
      <c r="AB395" t="n">
        <v>22.50937080383301</v>
      </c>
      <c r="AC395" t="n">
        <v>24.57637214660645</v>
      </c>
      <c r="AD395" t="n">
        <v>23.65325927734375</v>
      </c>
    </row>
    <row r="396">
      <c r="A396" s="77" t="n">
        <v>39654</v>
      </c>
      <c r="B396" t="n">
        <v>66.75819396972656</v>
      </c>
      <c r="C396" t="n">
        <v>85.76603698730469</v>
      </c>
      <c r="D396" t="n">
        <v>62.4900016784668</v>
      </c>
      <c r="E396" t="n">
        <v>72.86000061035156</v>
      </c>
      <c r="F396" t="n">
        <v>31.6147403717041</v>
      </c>
      <c r="G396" t="n">
        <v>43.71860122680664</v>
      </c>
      <c r="H396" t="n">
        <v>926.5999755859375</v>
      </c>
      <c r="I396" t="n">
        <v>38.26727294921875</v>
      </c>
      <c r="J396" t="n">
        <v>27.80123329162598</v>
      </c>
      <c r="K396" t="n">
        <v>57.69489288330078</v>
      </c>
      <c r="L396" t="n">
        <v>120.8165130615234</v>
      </c>
      <c r="M396" t="n">
        <v>39.74667358398438</v>
      </c>
      <c r="N396" t="n">
        <v>36.92176818847656</v>
      </c>
      <c r="O396" t="n">
        <v>20.37559700012207</v>
      </c>
      <c r="P396" t="n">
        <v>94.40411376953125</v>
      </c>
      <c r="Q396" t="n">
        <v>71.88330841064453</v>
      </c>
      <c r="R396" t="n">
        <v>794.1599731445312</v>
      </c>
      <c r="S396" t="n">
        <v>32.48768615722656</v>
      </c>
      <c r="T396" t="n">
        <v>28.23843955993652</v>
      </c>
      <c r="V396" t="n">
        <v>46.93581390380859</v>
      </c>
      <c r="W396" t="n">
        <v>12.7946252822876</v>
      </c>
      <c r="X396" t="n">
        <v>25.61189270019531</v>
      </c>
      <c r="Y396" t="n">
        <v>17.97600746154785</v>
      </c>
      <c r="Z396" t="n">
        <v>18.27088928222656</v>
      </c>
      <c r="AB396" t="n">
        <v>22.23739051818848</v>
      </c>
      <c r="AC396" t="n">
        <v>24.7237663269043</v>
      </c>
      <c r="AD396" t="n">
        <v>23.28469467163086</v>
      </c>
    </row>
    <row r="397">
      <c r="A397" s="77" t="n">
        <v>39657</v>
      </c>
      <c r="B397" t="n">
        <v>67.06026458740234</v>
      </c>
      <c r="C397" t="n">
        <v>85.76603698730469</v>
      </c>
      <c r="D397" t="n">
        <v>62.90000152587891</v>
      </c>
      <c r="E397" t="n">
        <v>72.65000152587891</v>
      </c>
      <c r="F397" t="n">
        <v>31.08026695251465</v>
      </c>
      <c r="G397" t="n">
        <v>42.9866828918457</v>
      </c>
      <c r="H397" t="n">
        <v>927.5999755859375</v>
      </c>
      <c r="I397" t="n">
        <v>38.13702011108398</v>
      </c>
      <c r="J397" t="n">
        <v>27.95980072021484</v>
      </c>
      <c r="K397" t="n">
        <v>56.71533966064453</v>
      </c>
      <c r="L397" t="n">
        <v>119.719841003418</v>
      </c>
      <c r="M397" t="n">
        <v>39.0003547668457</v>
      </c>
      <c r="N397" t="n">
        <v>36.59423065185547</v>
      </c>
      <c r="O397" t="n">
        <v>20.13171005249023</v>
      </c>
      <c r="P397" t="n">
        <v>93.01981353759766</v>
      </c>
      <c r="Q397" t="n">
        <v>72.49703216552734</v>
      </c>
      <c r="R397" t="n">
        <v>804.3200073242188</v>
      </c>
      <c r="S397" t="n">
        <v>31.95771217346191</v>
      </c>
      <c r="T397" t="n">
        <v>28.20224571228027</v>
      </c>
      <c r="V397" t="n">
        <v>47.12020492553711</v>
      </c>
      <c r="W397" t="n">
        <v>12.19382572174072</v>
      </c>
      <c r="X397" t="n">
        <v>25.0249080657959</v>
      </c>
      <c r="Y397" t="n">
        <v>17.59815216064453</v>
      </c>
      <c r="Z397" t="n">
        <v>18.11588859558105</v>
      </c>
      <c r="AB397" t="n">
        <v>22.29059982299805</v>
      </c>
      <c r="AC397" t="n">
        <v>24.52206420898438</v>
      </c>
      <c r="AD397" t="n">
        <v>22.73595809936523</v>
      </c>
    </row>
    <row r="398">
      <c r="A398" s="77" t="n">
        <v>39658</v>
      </c>
      <c r="B398" t="n">
        <v>66.97966766357422</v>
      </c>
      <c r="C398" t="n">
        <v>85.76603698730469</v>
      </c>
      <c r="D398" t="n">
        <v>62.2400016784668</v>
      </c>
      <c r="E398" t="n">
        <v>73.30999755859375</v>
      </c>
      <c r="F398" t="n">
        <v>32.80242156982422</v>
      </c>
      <c r="G398" t="n">
        <v>43.41146469116211</v>
      </c>
      <c r="H398" t="n">
        <v>916.4000244140625</v>
      </c>
      <c r="I398" t="n">
        <v>38.14514923095703</v>
      </c>
      <c r="J398" t="n">
        <v>28.08600807189941</v>
      </c>
      <c r="K398" t="n">
        <v>58.10303115844727</v>
      </c>
      <c r="L398" t="n">
        <v>122.1979141235352</v>
      </c>
      <c r="M398" t="n">
        <v>39.80812072753906</v>
      </c>
      <c r="N398" t="n">
        <v>36.66792297363281</v>
      </c>
      <c r="O398" t="n">
        <v>20.5788402557373</v>
      </c>
      <c r="P398" t="n">
        <v>95.00599670410156</v>
      </c>
      <c r="Q398" t="n">
        <v>72.00605773925781</v>
      </c>
      <c r="R398" t="n">
        <v>784.3200073242188</v>
      </c>
      <c r="S398" t="n">
        <v>33.44386672973633</v>
      </c>
      <c r="T398" t="n">
        <v>28.75949478149414</v>
      </c>
      <c r="V398" t="n">
        <v>46.56062698364258</v>
      </c>
      <c r="W398" t="n">
        <v>13.1808557510376</v>
      </c>
      <c r="X398" t="n">
        <v>25.96854591369629</v>
      </c>
      <c r="Y398" t="n">
        <v>17.9518928527832</v>
      </c>
      <c r="Z398" t="n">
        <v>18.54047393798828</v>
      </c>
      <c r="AB398" t="n">
        <v>22.3201732635498</v>
      </c>
      <c r="AC398" t="n">
        <v>24.77031898498535</v>
      </c>
      <c r="AD398" t="n">
        <v>23.54678916931152</v>
      </c>
    </row>
    <row r="399">
      <c r="A399" s="77" t="n">
        <v>39659</v>
      </c>
      <c r="B399" t="n">
        <v>67.05355834960938</v>
      </c>
      <c r="C399" t="n">
        <v>85.78467559814453</v>
      </c>
      <c r="D399" t="n">
        <v>63.25</v>
      </c>
      <c r="E399" t="n">
        <v>73.31999969482422</v>
      </c>
      <c r="F399" t="n">
        <v>32.46096420288086</v>
      </c>
      <c r="G399" t="n">
        <v>43.81662368774414</v>
      </c>
      <c r="H399" t="n">
        <v>902.9000244140625</v>
      </c>
      <c r="I399" t="n">
        <v>38.15330123901367</v>
      </c>
      <c r="J399" t="n">
        <v>28.19927215576172</v>
      </c>
      <c r="K399" t="n">
        <v>58.45402908325195</v>
      </c>
      <c r="L399" t="n">
        <v>124.1318359375</v>
      </c>
      <c r="M399" t="n">
        <v>40.01005935668945</v>
      </c>
      <c r="N399" t="n">
        <v>36.70068359375</v>
      </c>
      <c r="O399" t="n">
        <v>20.72295951843262</v>
      </c>
      <c r="P399" t="n">
        <v>96.69876098632812</v>
      </c>
      <c r="Q399" t="n">
        <v>72.30609130859375</v>
      </c>
      <c r="R399" t="n">
        <v>817.0399780273438</v>
      </c>
      <c r="S399" t="n">
        <v>33.32910537719727</v>
      </c>
      <c r="T399" t="n">
        <v>29.43976211547852</v>
      </c>
      <c r="V399" t="n">
        <v>49.3331298828125</v>
      </c>
      <c r="W399" t="n">
        <v>13.38316917419434</v>
      </c>
      <c r="X399" t="n">
        <v>26.27318572998047</v>
      </c>
      <c r="Y399" t="n">
        <v>18.07248115539551</v>
      </c>
      <c r="Z399" t="n">
        <v>18.75614356994629</v>
      </c>
      <c r="AB399" t="n">
        <v>22.75769996643066</v>
      </c>
      <c r="AC399" t="n">
        <v>24.76255416870117</v>
      </c>
      <c r="AD399" t="n">
        <v>23.52220726013184</v>
      </c>
    </row>
    <row r="400">
      <c r="A400" s="77" t="n">
        <v>39660</v>
      </c>
      <c r="B400" t="n">
        <v>67.39583587646484</v>
      </c>
      <c r="C400" t="n">
        <v>85.78467559814453</v>
      </c>
      <c r="D400" t="n">
        <v>62.79999923706055</v>
      </c>
      <c r="E400" t="n">
        <v>73.23000335693359</v>
      </c>
      <c r="F400" t="n">
        <v>31.73350143432617</v>
      </c>
      <c r="G400" t="n">
        <v>43.38531494140625</v>
      </c>
      <c r="H400" t="n">
        <v>913.9000244140625</v>
      </c>
      <c r="I400" t="n">
        <v>38.23066711425781</v>
      </c>
      <c r="J400" t="n">
        <v>28.76882553100586</v>
      </c>
      <c r="K400" t="n">
        <v>58.21728515625</v>
      </c>
      <c r="L400" t="n">
        <v>122.3067245483398</v>
      </c>
      <c r="M400" t="n">
        <v>39.91349792480469</v>
      </c>
      <c r="N400" t="n">
        <v>36.76620101928711</v>
      </c>
      <c r="O400" t="n">
        <v>20.73034286499023</v>
      </c>
      <c r="P400" t="n">
        <v>95.41980743408203</v>
      </c>
      <c r="Q400" t="n">
        <v>72.606201171875</v>
      </c>
      <c r="R400" t="n">
        <v>799.9199829101562</v>
      </c>
      <c r="S400" t="n">
        <v>32.91386413574219</v>
      </c>
      <c r="T400" t="n">
        <v>29.22264671325684</v>
      </c>
      <c r="V400" t="n">
        <v>47.31099700927734</v>
      </c>
      <c r="W400" t="n">
        <v>13.26055335998535</v>
      </c>
      <c r="X400" t="n">
        <v>25.47072219848633</v>
      </c>
      <c r="Y400" t="n">
        <v>17.96796989440918</v>
      </c>
      <c r="Z400" t="n">
        <v>18.46633911132812</v>
      </c>
      <c r="AB400" t="n">
        <v>22.51529312133789</v>
      </c>
      <c r="AC400" t="n">
        <v>24.78582572937012</v>
      </c>
      <c r="AD400" t="n">
        <v>23.36660385131836</v>
      </c>
    </row>
    <row r="401">
      <c r="A401" s="77" t="n">
        <v>39661</v>
      </c>
      <c r="B401" t="n">
        <v>67.31633758544922</v>
      </c>
      <c r="C401" t="n">
        <v>85.75851440429688</v>
      </c>
      <c r="D401" t="n">
        <v>62.59000015258789</v>
      </c>
      <c r="E401" t="n">
        <v>73.41999816894531</v>
      </c>
      <c r="F401" t="n">
        <v>31.51823806762695</v>
      </c>
      <c r="G401" t="n">
        <v>42.73836898803711</v>
      </c>
      <c r="H401" t="n">
        <v>909</v>
      </c>
      <c r="I401" t="n">
        <v>38.05962753295898</v>
      </c>
      <c r="J401" t="n">
        <v>28.6717357635498</v>
      </c>
      <c r="K401" t="n">
        <v>58.290771484375</v>
      </c>
      <c r="L401" t="n">
        <v>121.9216766357422</v>
      </c>
      <c r="M401" t="n">
        <v>39.40424728393555</v>
      </c>
      <c r="N401" t="n">
        <v>36.15205383300781</v>
      </c>
      <c r="O401" t="n">
        <v>20.77838134765625</v>
      </c>
      <c r="P401" t="n">
        <v>94.91572570800781</v>
      </c>
      <c r="Q401" t="n">
        <v>72.89102935791016</v>
      </c>
      <c r="R401" t="n">
        <v>808.3200073242188</v>
      </c>
      <c r="S401" t="n">
        <v>32.94118881225586</v>
      </c>
      <c r="T401" t="n">
        <v>28.69436264038086</v>
      </c>
      <c r="V401" t="n">
        <v>47.30461120605469</v>
      </c>
      <c r="W401" t="n">
        <v>13.26055335998535</v>
      </c>
      <c r="X401" t="n">
        <v>25.44842910766602</v>
      </c>
      <c r="Y401" t="n">
        <v>17.7669849395752</v>
      </c>
      <c r="Z401" t="n">
        <v>18.43264579772949</v>
      </c>
      <c r="AB401" t="n">
        <v>21.87080574035645</v>
      </c>
      <c r="AC401" t="n">
        <v>24.59964561462402</v>
      </c>
      <c r="AD401" t="n">
        <v>23.13726997375488</v>
      </c>
    </row>
    <row r="402">
      <c r="A402" s="77" t="n">
        <v>39664</v>
      </c>
      <c r="B402" t="n">
        <v>67.12092590332031</v>
      </c>
      <c r="C402" t="n">
        <v>85.77723693847656</v>
      </c>
      <c r="D402" t="n">
        <v>60.25</v>
      </c>
      <c r="E402" t="n">
        <v>73.45999908447266</v>
      </c>
      <c r="F402" t="n">
        <v>30.55324363708496</v>
      </c>
      <c r="G402" t="n">
        <v>42.33319091796875</v>
      </c>
      <c r="H402" t="n">
        <v>900.0999755859375</v>
      </c>
      <c r="I402" t="n">
        <v>37.7972526550293</v>
      </c>
      <c r="J402" t="n">
        <v>28.30282783508301</v>
      </c>
      <c r="K402" t="n">
        <v>57.75201034545898</v>
      </c>
      <c r="L402" t="n">
        <v>119.6360397338867</v>
      </c>
      <c r="M402" t="n">
        <v>39.00914764404297</v>
      </c>
      <c r="N402" t="n">
        <v>36.18480682373047</v>
      </c>
      <c r="O402" t="n">
        <v>20.39408493041992</v>
      </c>
      <c r="P402" t="n">
        <v>94.03546142578125</v>
      </c>
      <c r="Q402" t="n">
        <v>72.68457794189453</v>
      </c>
      <c r="R402" t="n">
        <v>780.1599731445312</v>
      </c>
      <c r="S402" t="n">
        <v>32.46036911010742</v>
      </c>
      <c r="T402" t="n">
        <v>27.44961929321289</v>
      </c>
      <c r="V402" t="n">
        <v>45.07896041870117</v>
      </c>
      <c r="W402" t="n">
        <v>13.15021133422852</v>
      </c>
      <c r="X402" t="n">
        <v>25.33698081970215</v>
      </c>
      <c r="Y402" t="n">
        <v>17.85540771484375</v>
      </c>
      <c r="Z402" t="n">
        <v>18.60112762451172</v>
      </c>
      <c r="AB402" t="n">
        <v>21.63429641723633</v>
      </c>
      <c r="AC402" t="n">
        <v>24.80909729003906</v>
      </c>
      <c r="AD402" t="n">
        <v>23.30927085876465</v>
      </c>
    </row>
    <row r="403">
      <c r="A403" s="77" t="n">
        <v>39665</v>
      </c>
      <c r="B403" t="n">
        <v>67.00638580322266</v>
      </c>
      <c r="C403" t="n">
        <v>85.79590606689453</v>
      </c>
      <c r="D403" t="n">
        <v>59.68999862670898</v>
      </c>
      <c r="E403" t="n">
        <v>73.87999725341797</v>
      </c>
      <c r="F403" t="n">
        <v>30.94665336608887</v>
      </c>
      <c r="G403" t="n">
        <v>43.40492248535156</v>
      </c>
      <c r="H403" t="n">
        <v>878.5999755859375</v>
      </c>
      <c r="I403" t="n">
        <v>38.06378936767578</v>
      </c>
      <c r="J403" t="n">
        <v>28.80118370056152</v>
      </c>
      <c r="K403" t="n">
        <v>58.73972702026367</v>
      </c>
      <c r="L403" t="n">
        <v>122.1560516357422</v>
      </c>
      <c r="M403" t="n">
        <v>40.32612991333008</v>
      </c>
      <c r="N403" t="n">
        <v>37.51953506469727</v>
      </c>
      <c r="O403" t="n">
        <v>20.52341651916504</v>
      </c>
      <c r="P403" t="n">
        <v>96.57086944580078</v>
      </c>
      <c r="Q403" t="n">
        <v>72.29246520996094</v>
      </c>
      <c r="R403" t="n">
        <v>764.719970703125</v>
      </c>
      <c r="S403" t="n">
        <v>33.91920471191406</v>
      </c>
      <c r="T403" t="n">
        <v>27.76803207397461</v>
      </c>
      <c r="V403" t="n">
        <v>45.41600799560547</v>
      </c>
      <c r="W403" t="n">
        <v>13.81844425201416</v>
      </c>
      <c r="X403" t="n">
        <v>26.04284858703613</v>
      </c>
      <c r="Y403" t="n">
        <v>18.19307136535645</v>
      </c>
      <c r="Z403" t="n">
        <v>18.92462730407715</v>
      </c>
      <c r="AB403" t="n">
        <v>21.81167984008789</v>
      </c>
      <c r="AC403" t="n">
        <v>25.61590194702148</v>
      </c>
      <c r="AD403" t="n">
        <v>24.34942245483398</v>
      </c>
    </row>
    <row r="404">
      <c r="A404" s="77" t="n">
        <v>39666</v>
      </c>
      <c r="B404" t="n">
        <v>66.93223571777344</v>
      </c>
      <c r="C404" t="n">
        <v>85.75851440429688</v>
      </c>
      <c r="D404" t="n">
        <v>59.65000152587891</v>
      </c>
      <c r="E404" t="n">
        <v>74.23999786376953</v>
      </c>
      <c r="F404" t="n">
        <v>31.56277656555176</v>
      </c>
      <c r="G404" t="n">
        <v>43.41799926757812</v>
      </c>
      <c r="H404" t="n">
        <v>875.5999755859375</v>
      </c>
      <c r="I404" t="n">
        <v>37.80956268310547</v>
      </c>
      <c r="J404" t="n">
        <v>28.87885475158691</v>
      </c>
      <c r="K404" t="n">
        <v>59.03359603881836</v>
      </c>
      <c r="L404" t="n">
        <v>123.1858215332031</v>
      </c>
      <c r="M404" t="n">
        <v>40.94074630737305</v>
      </c>
      <c r="N404" t="n">
        <v>37.47040176391602</v>
      </c>
      <c r="O404" t="n">
        <v>20.84490013122559</v>
      </c>
      <c r="P404" t="n">
        <v>96.99968719482422</v>
      </c>
      <c r="Q404" t="n">
        <v>72.10665130615234</v>
      </c>
      <c r="R404" t="n">
        <v>763.3599853515625</v>
      </c>
      <c r="S404" t="n">
        <v>33.75530242919922</v>
      </c>
      <c r="T404" t="n">
        <v>28.04303932189941</v>
      </c>
      <c r="V404" t="n">
        <v>46.45252227783203</v>
      </c>
      <c r="W404" t="n">
        <v>13.67743968963623</v>
      </c>
      <c r="X404" t="n">
        <v>26.54068374633789</v>
      </c>
      <c r="Y404" t="n">
        <v>18.45033073425293</v>
      </c>
      <c r="Z404" t="n">
        <v>19.1268138885498</v>
      </c>
      <c r="AB404" t="n">
        <v>21.92993927001953</v>
      </c>
      <c r="AC404" t="n">
        <v>25.71675300598145</v>
      </c>
      <c r="AD404" t="n">
        <v>24.22657012939453</v>
      </c>
    </row>
    <row r="405">
      <c r="A405" s="77" t="n">
        <v>39667</v>
      </c>
      <c r="B405" t="n">
        <v>67.28263092041016</v>
      </c>
      <c r="C405" t="n">
        <v>85.81460571289062</v>
      </c>
      <c r="D405" t="n">
        <v>59.90999984741211</v>
      </c>
      <c r="E405" t="n">
        <v>74.55000305175781</v>
      </c>
      <c r="F405" t="n">
        <v>30.47900772094727</v>
      </c>
      <c r="G405" t="n">
        <v>42.54885482788086</v>
      </c>
      <c r="H405" t="n">
        <v>870.7000122070312</v>
      </c>
      <c r="I405" t="n">
        <v>37.76446914672852</v>
      </c>
      <c r="J405" t="n">
        <v>27.73327445983887</v>
      </c>
      <c r="K405" t="n">
        <v>58.15200424194336</v>
      </c>
      <c r="L405" t="n">
        <v>121.4277038574219</v>
      </c>
      <c r="M405" t="n">
        <v>40.62465667724609</v>
      </c>
      <c r="N405" t="n">
        <v>36.61879348754883</v>
      </c>
      <c r="O405" t="n">
        <v>20.59361839294434</v>
      </c>
      <c r="P405" t="n">
        <v>95.55518341064453</v>
      </c>
      <c r="Q405" t="n">
        <v>72.84968566894531</v>
      </c>
      <c r="R405" t="n">
        <v>771.52001953125</v>
      </c>
      <c r="S405" t="n">
        <v>32.86469268798828</v>
      </c>
      <c r="T405" t="n">
        <v>27.95619583129883</v>
      </c>
      <c r="V405" t="n">
        <v>45.91200256347656</v>
      </c>
      <c r="W405" t="n">
        <v>13.00307273864746</v>
      </c>
      <c r="X405" t="n">
        <v>25.64904022216797</v>
      </c>
      <c r="Y405" t="n">
        <v>18.41816902160645</v>
      </c>
      <c r="Z405" t="n">
        <v>18.75614356994629</v>
      </c>
      <c r="AB405" t="n">
        <v>21.91219902038574</v>
      </c>
      <c r="AC405" t="n">
        <v>25.40644645690918</v>
      </c>
      <c r="AD405" t="n">
        <v>23.75153923034668</v>
      </c>
    </row>
    <row r="406">
      <c r="A406" s="77" t="n">
        <v>39668</v>
      </c>
      <c r="B406" t="n">
        <v>67.1815185546875</v>
      </c>
      <c r="C406" t="n">
        <v>85.79590606689453</v>
      </c>
      <c r="D406" t="n">
        <v>57.84999847412109</v>
      </c>
      <c r="E406" t="n">
        <v>75.84999847412109</v>
      </c>
      <c r="F406" t="n">
        <v>30.55324363708496</v>
      </c>
      <c r="G406" t="n">
        <v>42.72529220581055</v>
      </c>
      <c r="H406" t="n">
        <v>857.7999877929688</v>
      </c>
      <c r="I406" t="n">
        <v>37.83007049560547</v>
      </c>
      <c r="J406" t="n">
        <v>28.54228973388672</v>
      </c>
      <c r="K406" t="n">
        <v>59.68661880493164</v>
      </c>
      <c r="L406" t="n">
        <v>123.696533203125</v>
      </c>
      <c r="M406" t="n">
        <v>41.54653167724609</v>
      </c>
      <c r="N406" t="n">
        <v>38.05996704101562</v>
      </c>
      <c r="O406" t="n">
        <v>21.07031059265137</v>
      </c>
      <c r="P406" t="n">
        <v>97.33071899414062</v>
      </c>
      <c r="Q406" t="n">
        <v>72.75337219238281</v>
      </c>
      <c r="R406" t="n">
        <v>741.4400024414062</v>
      </c>
      <c r="S406" t="n">
        <v>33.82085800170898</v>
      </c>
      <c r="T406" t="n">
        <v>27.84040641784668</v>
      </c>
      <c r="V406" t="n">
        <v>45.13620376586914</v>
      </c>
      <c r="W406" t="n">
        <v>13.45060443878174</v>
      </c>
      <c r="X406" t="n">
        <v>26.53323936462402</v>
      </c>
      <c r="Y406" t="n">
        <v>18.77190589904785</v>
      </c>
      <c r="Z406" t="n">
        <v>19.14703750610352</v>
      </c>
      <c r="AB406" t="n">
        <v>21.97723960876465</v>
      </c>
      <c r="AC406" t="n">
        <v>25.84863090515137</v>
      </c>
      <c r="AD406" t="n">
        <v>24.88178253173828</v>
      </c>
    </row>
    <row r="407">
      <c r="A407" s="77" t="n">
        <v>39671</v>
      </c>
      <c r="B407" t="n">
        <v>67.01309204101562</v>
      </c>
      <c r="C407" t="n">
        <v>85.81460571289062</v>
      </c>
      <c r="D407" t="n">
        <v>57.81999969482422</v>
      </c>
      <c r="E407" t="n">
        <v>76.12999725341797</v>
      </c>
      <c r="F407" t="n">
        <v>30.23405075073242</v>
      </c>
      <c r="G407" t="n">
        <v>42.68608474731445</v>
      </c>
      <c r="H407" t="n">
        <v>821.5</v>
      </c>
      <c r="I407" t="n">
        <v>37.72345733642578</v>
      </c>
      <c r="J407" t="n">
        <v>28.9144401550293</v>
      </c>
      <c r="K407" t="n">
        <v>61.1151237487793</v>
      </c>
      <c r="L407" t="n">
        <v>125.1198043823242</v>
      </c>
      <c r="M407" t="n">
        <v>41.92407608032227</v>
      </c>
      <c r="N407" t="n">
        <v>39.22272872924805</v>
      </c>
      <c r="O407" t="n">
        <v>21.49156951904297</v>
      </c>
      <c r="P407" t="n">
        <v>98.33888244628906</v>
      </c>
      <c r="Q407" t="n">
        <v>72.09983062744141</v>
      </c>
      <c r="R407" t="n">
        <v>740.0800170898438</v>
      </c>
      <c r="S407" t="n">
        <v>34.91361999511719</v>
      </c>
      <c r="T407" t="n">
        <v>27.8765926361084</v>
      </c>
      <c r="V407" t="n">
        <v>45.11712646484375</v>
      </c>
      <c r="W407" t="n">
        <v>13.67743968963623</v>
      </c>
      <c r="X407" t="n">
        <v>26.60011291503906</v>
      </c>
      <c r="Y407" t="n">
        <v>18.89249420166016</v>
      </c>
      <c r="Z407" t="n">
        <v>19.31552696228027</v>
      </c>
      <c r="AB407" t="n">
        <v>22.21965026855469</v>
      </c>
      <c r="AC407" t="n">
        <v>25.87190818786621</v>
      </c>
      <c r="AD407" t="n">
        <v>25.64347457885742</v>
      </c>
    </row>
    <row r="408">
      <c r="A408" s="77" t="n">
        <v>39672</v>
      </c>
      <c r="B408" t="n">
        <v>67.29616546630859</v>
      </c>
      <c r="C408" t="n">
        <v>85.75851440429688</v>
      </c>
      <c r="D408" t="n">
        <v>57.31000137329102</v>
      </c>
      <c r="E408" t="n">
        <v>76.15000152587891</v>
      </c>
      <c r="F408" t="n">
        <v>29.98166465759277</v>
      </c>
      <c r="G408" t="n">
        <v>42.37894439697266</v>
      </c>
      <c r="H408" t="n">
        <v>808.2000122070312</v>
      </c>
      <c r="I408" t="n">
        <v>37.87105560302734</v>
      </c>
      <c r="J408" t="n">
        <v>28.83353805541992</v>
      </c>
      <c r="K408" t="n">
        <v>60.65798187255859</v>
      </c>
      <c r="L408" t="n">
        <v>124.1151504516602</v>
      </c>
      <c r="M408" t="n">
        <v>41.96799468994141</v>
      </c>
      <c r="N408" t="n">
        <v>38.66592025756836</v>
      </c>
      <c r="O408" t="n">
        <v>21.25507164001465</v>
      </c>
      <c r="P408" t="n">
        <v>97.31571197509766</v>
      </c>
      <c r="Q408" t="n">
        <v>72.43692016601562</v>
      </c>
      <c r="R408" t="n">
        <v>731.9199829101562</v>
      </c>
      <c r="S408" t="n">
        <v>34.13229370117188</v>
      </c>
      <c r="T408" t="n">
        <v>28.10817527770996</v>
      </c>
      <c r="V408" t="n">
        <v>45.14256286621094</v>
      </c>
      <c r="W408" t="n">
        <v>12.98467922210693</v>
      </c>
      <c r="X408" t="n">
        <v>26.34005546569824</v>
      </c>
      <c r="Y408" t="n">
        <v>18.93269157409668</v>
      </c>
      <c r="Z408" t="n">
        <v>19.45031547546387</v>
      </c>
      <c r="AB408" t="n">
        <v>21.95949363708496</v>
      </c>
      <c r="AC408" t="n">
        <v>25.81759643554688</v>
      </c>
      <c r="AD408" t="n">
        <v>25.30767822265625</v>
      </c>
    </row>
    <row r="409">
      <c r="A409" s="77" t="n">
        <v>39673</v>
      </c>
      <c r="B409" t="n">
        <v>67.1815185546875</v>
      </c>
      <c r="C409" t="n">
        <v>85.83329772949219</v>
      </c>
      <c r="D409" t="n">
        <v>58.97000122070312</v>
      </c>
      <c r="E409" t="n">
        <v>76.20999908447266</v>
      </c>
      <c r="F409" t="n">
        <v>29.9742431640625</v>
      </c>
      <c r="G409" t="n">
        <v>41.71238327026367</v>
      </c>
      <c r="H409" t="n">
        <v>825</v>
      </c>
      <c r="I409" t="n">
        <v>37.92848587036133</v>
      </c>
      <c r="J409" t="n">
        <v>28.79471206665039</v>
      </c>
      <c r="K409" t="n">
        <v>60.87838745117188</v>
      </c>
      <c r="L409" t="n">
        <v>124.2406768798828</v>
      </c>
      <c r="M409" t="n">
        <v>41.88017654418945</v>
      </c>
      <c r="N409" t="n">
        <v>38.01084136962891</v>
      </c>
      <c r="O409" t="n">
        <v>21.32898139953613</v>
      </c>
      <c r="P409" t="n">
        <v>96.72886657714844</v>
      </c>
      <c r="Q409" t="n">
        <v>72.43004608154297</v>
      </c>
      <c r="R409" t="n">
        <v>750</v>
      </c>
      <c r="S409" t="n">
        <v>33.63508605957031</v>
      </c>
      <c r="T409" t="n">
        <v>28.71607208251953</v>
      </c>
      <c r="V409" t="n">
        <v>46.73867034912109</v>
      </c>
      <c r="W409" t="n">
        <v>12.6107063293457</v>
      </c>
      <c r="X409" t="n">
        <v>26.24346351623535</v>
      </c>
      <c r="Y409" t="n">
        <v>18.86032867431641</v>
      </c>
      <c r="Z409" t="n">
        <v>19.2548656463623</v>
      </c>
      <c r="AB409" t="n">
        <v>21.95949363708496</v>
      </c>
      <c r="AC409" t="n">
        <v>25.83311653137207</v>
      </c>
      <c r="AD409" t="n">
        <v>24.89816284179688</v>
      </c>
    </row>
    <row r="410">
      <c r="A410" s="77" t="n">
        <v>39674</v>
      </c>
      <c r="B410" t="n">
        <v>67.34331512451172</v>
      </c>
      <c r="C410" t="n">
        <v>85.81460571289062</v>
      </c>
      <c r="D410" t="n">
        <v>58.36000061035156</v>
      </c>
      <c r="E410" t="n">
        <v>76.66999816894531</v>
      </c>
      <c r="F410" t="n">
        <v>30.3676586151123</v>
      </c>
      <c r="G410" t="n">
        <v>41.54900741577148</v>
      </c>
      <c r="H410" t="n">
        <v>808.2000122070312</v>
      </c>
      <c r="I410" t="n">
        <v>37.92848587036133</v>
      </c>
      <c r="J410" t="n">
        <v>29.22834396362305</v>
      </c>
      <c r="K410" t="n">
        <v>61.46612548828125</v>
      </c>
      <c r="L410" t="n">
        <v>125.1950759887695</v>
      </c>
      <c r="M410" t="n">
        <v>42.36307907104492</v>
      </c>
      <c r="N410" t="n">
        <v>37.91256713867188</v>
      </c>
      <c r="O410" t="n">
        <v>21.49526214599609</v>
      </c>
      <c r="P410" t="n">
        <v>97.45863342285156</v>
      </c>
      <c r="Q410" t="n">
        <v>72.80158233642578</v>
      </c>
      <c r="R410" t="n">
        <v>741.9199829101562</v>
      </c>
      <c r="S410" t="n">
        <v>34.17600631713867</v>
      </c>
      <c r="T410" t="n">
        <v>28.65817642211914</v>
      </c>
      <c r="V410" t="n">
        <v>45.88021087646484</v>
      </c>
      <c r="W410" t="n">
        <v>13.00307273864746</v>
      </c>
      <c r="X410" t="n">
        <v>26.34005546569824</v>
      </c>
      <c r="Y410" t="n">
        <v>19.00503730773926</v>
      </c>
      <c r="Z410" t="n">
        <v>19.34248542785645</v>
      </c>
      <c r="AB410" t="n">
        <v>21.77029228210449</v>
      </c>
      <c r="AC410" t="n">
        <v>25.81759643554688</v>
      </c>
      <c r="AD410" t="n">
        <v>25.2749137878418</v>
      </c>
    </row>
    <row r="411">
      <c r="A411" s="77" t="n">
        <v>39675</v>
      </c>
      <c r="B411" t="n">
        <v>67.53871154785156</v>
      </c>
      <c r="C411" t="n">
        <v>85.83329772949219</v>
      </c>
      <c r="D411" t="n">
        <v>57.34999847412109</v>
      </c>
      <c r="E411" t="n">
        <v>77.18000030517578</v>
      </c>
      <c r="F411" t="n">
        <v>29.89259147644043</v>
      </c>
      <c r="G411" t="n">
        <v>41.27453994750977</v>
      </c>
      <c r="H411" t="n">
        <v>786</v>
      </c>
      <c r="I411" t="n">
        <v>38.01458358764648</v>
      </c>
      <c r="J411" t="n">
        <v>29.13773345947266</v>
      </c>
      <c r="K411" t="n">
        <v>61.3028450012207</v>
      </c>
      <c r="L411" t="n">
        <v>125.4965362548828</v>
      </c>
      <c r="M411" t="n">
        <v>42.28406524658203</v>
      </c>
      <c r="N411" t="n">
        <v>38.28924942016602</v>
      </c>
      <c r="O411" t="n">
        <v>21.53590774536133</v>
      </c>
      <c r="P411" t="n">
        <v>97.93260955810547</v>
      </c>
      <c r="Q411" t="n">
        <v>72.98040008544922</v>
      </c>
      <c r="R411" t="n">
        <v>734.4000244140625</v>
      </c>
      <c r="S411" t="n">
        <v>34.1268310546875</v>
      </c>
      <c r="T411" t="n">
        <v>28.47725296020508</v>
      </c>
      <c r="V411" t="n">
        <v>45.02173614501953</v>
      </c>
      <c r="W411" t="n">
        <v>13.0950288772583</v>
      </c>
      <c r="X411" t="n">
        <v>26.48865699768066</v>
      </c>
      <c r="Y411" t="n">
        <v>19.07740020751953</v>
      </c>
      <c r="Z411" t="n">
        <v>19.53118896484375</v>
      </c>
      <c r="AB411" t="n">
        <v>21.8471565246582</v>
      </c>
      <c r="AC411" t="n">
        <v>26.07360458374023</v>
      </c>
      <c r="AD411" t="n">
        <v>25.56976699829102</v>
      </c>
    </row>
    <row r="412">
      <c r="A412" s="77" t="n">
        <v>39678</v>
      </c>
      <c r="B412" t="n">
        <v>67.65331268310547</v>
      </c>
      <c r="C412" t="n">
        <v>85.77723693847656</v>
      </c>
      <c r="D412" t="n">
        <v>57.68999862670898</v>
      </c>
      <c r="E412" t="n">
        <v>77.12000274658203</v>
      </c>
      <c r="F412" t="n">
        <v>29.38782119750977</v>
      </c>
      <c r="G412" t="n">
        <v>41.06542205810547</v>
      </c>
      <c r="H412" t="n">
        <v>799.7000122070312</v>
      </c>
      <c r="I412" t="n">
        <v>37.92848587036133</v>
      </c>
      <c r="J412" t="n">
        <v>28.76558876037598</v>
      </c>
      <c r="K412" t="n">
        <v>60.51105117797852</v>
      </c>
      <c r="L412" t="n">
        <v>123.7802429199219</v>
      </c>
      <c r="M412" t="n">
        <v>41.79238891601562</v>
      </c>
      <c r="N412" t="n">
        <v>37.83068466186523</v>
      </c>
      <c r="O412" t="n">
        <v>21.22181510925293</v>
      </c>
      <c r="P412" t="n">
        <v>96.59345245361328</v>
      </c>
      <c r="Q412" t="n">
        <v>73.04926300048828</v>
      </c>
      <c r="R412" t="n">
        <v>730.0800170898438</v>
      </c>
      <c r="S412" t="n">
        <v>33.65694808959961</v>
      </c>
      <c r="T412" t="n">
        <v>28.21672821044922</v>
      </c>
      <c r="V412" t="n">
        <v>44.44941329956055</v>
      </c>
      <c r="W412" t="n">
        <v>12.59231567382812</v>
      </c>
      <c r="X412" t="n">
        <v>26.19145202636719</v>
      </c>
      <c r="Y412" t="n">
        <v>18.83621978759766</v>
      </c>
      <c r="Z412" t="n">
        <v>19.45031547546387</v>
      </c>
      <c r="AB412" t="n">
        <v>21.87671661376953</v>
      </c>
      <c r="AC412" t="n">
        <v>25.85639572143555</v>
      </c>
      <c r="AD412" t="n">
        <v>25.13567924499512</v>
      </c>
    </row>
    <row r="413">
      <c r="A413" s="77" t="n">
        <v>39679</v>
      </c>
      <c r="B413" t="n">
        <v>67.59939575195312</v>
      </c>
      <c r="C413" t="n">
        <v>85.85203552246094</v>
      </c>
      <c r="D413" t="n">
        <v>58.27999877929688</v>
      </c>
      <c r="E413" t="n">
        <v>76.83999633789062</v>
      </c>
      <c r="F413" t="n">
        <v>29.14286231994629</v>
      </c>
      <c r="G413" t="n">
        <v>40.60144424438477</v>
      </c>
      <c r="H413" t="n">
        <v>811.0999755859375</v>
      </c>
      <c r="I413" t="n">
        <v>38.00227355957031</v>
      </c>
      <c r="J413" t="n">
        <v>28.33194923400879</v>
      </c>
      <c r="K413" t="n">
        <v>59.50701904296875</v>
      </c>
      <c r="L413" t="n">
        <v>122.4993133544922</v>
      </c>
      <c r="M413" t="n">
        <v>41.27437973022461</v>
      </c>
      <c r="N413" t="n">
        <v>36.87263870239258</v>
      </c>
      <c r="O413" t="n">
        <v>20.96684265136719</v>
      </c>
      <c r="P413" t="n">
        <v>95.54017639160156</v>
      </c>
      <c r="Q413" t="n">
        <v>72.97357177734375</v>
      </c>
      <c r="R413" t="n">
        <v>741.9199829101562</v>
      </c>
      <c r="S413" t="n">
        <v>32.82645034790039</v>
      </c>
      <c r="T413" t="n">
        <v>28.04303932189941</v>
      </c>
      <c r="V413" t="n">
        <v>46.04555130004883</v>
      </c>
      <c r="W413" t="n">
        <v>12.2244815826416</v>
      </c>
      <c r="X413" t="n">
        <v>25.86452293395996</v>
      </c>
      <c r="Y413" t="n">
        <v>18.50660705566406</v>
      </c>
      <c r="Z413" t="n">
        <v>19.18748092651367</v>
      </c>
      <c r="AB413" t="n">
        <v>21.99497604370117</v>
      </c>
      <c r="AC413" t="n">
        <v>25.74001502990723</v>
      </c>
      <c r="AD413" t="n">
        <v>24.66884803771973</v>
      </c>
    </row>
    <row r="414">
      <c r="A414" s="77" t="n">
        <v>39680</v>
      </c>
      <c r="B414" t="n">
        <v>67.70720672607422</v>
      </c>
      <c r="C414" t="n">
        <v>85.85203552246094</v>
      </c>
      <c r="D414" t="n">
        <v>58.84999847412109</v>
      </c>
      <c r="E414" t="n">
        <v>76.95999908447266</v>
      </c>
      <c r="F414" t="n">
        <v>29.88517189025879</v>
      </c>
      <c r="G414" t="n">
        <v>40.84323120117188</v>
      </c>
      <c r="H414" t="n">
        <v>810.2999877929688</v>
      </c>
      <c r="I414" t="n">
        <v>37.99407958984375</v>
      </c>
      <c r="J414" t="n">
        <v>28.22191619873047</v>
      </c>
      <c r="K414" t="n">
        <v>59.58867645263672</v>
      </c>
      <c r="L414" t="n">
        <v>122.98486328125</v>
      </c>
      <c r="M414" t="n">
        <v>41.34460830688477</v>
      </c>
      <c r="N414" t="n">
        <v>36.47140884399414</v>
      </c>
      <c r="O414" t="n">
        <v>20.95945358276367</v>
      </c>
      <c r="P414" t="n">
        <v>95.9840087890625</v>
      </c>
      <c r="Q414" t="n">
        <v>73.27627563476562</v>
      </c>
      <c r="R414" t="n">
        <v>751.8400268554688</v>
      </c>
      <c r="S414" t="n">
        <v>32.87561798095703</v>
      </c>
      <c r="T414" t="n">
        <v>28.5351505279541</v>
      </c>
      <c r="V414" t="n">
        <v>47.37458038330078</v>
      </c>
      <c r="W414" t="n">
        <v>12.47583293914795</v>
      </c>
      <c r="X414" t="n">
        <v>25.65646934509277</v>
      </c>
      <c r="Y414" t="n">
        <v>18.54679679870605</v>
      </c>
      <c r="Z414" t="n">
        <v>19.1942138671875</v>
      </c>
      <c r="AB414" t="n">
        <v>22.0777530670166</v>
      </c>
      <c r="AC414" t="n">
        <v>25.57711601257324</v>
      </c>
      <c r="AD414" t="n">
        <v>24.36580848693848</v>
      </c>
    </row>
    <row r="415">
      <c r="A415" s="77" t="n">
        <v>39681</v>
      </c>
      <c r="B415" t="n">
        <v>67.72067260742188</v>
      </c>
      <c r="C415" t="n">
        <v>85.87075805664062</v>
      </c>
      <c r="D415" t="n">
        <v>60.93000030517578</v>
      </c>
      <c r="E415" t="n">
        <v>76.19999694824219</v>
      </c>
      <c r="F415" t="n">
        <v>29.84062957763672</v>
      </c>
      <c r="G415" t="n">
        <v>41.00661087036133</v>
      </c>
      <c r="H415" t="n">
        <v>833</v>
      </c>
      <c r="I415" t="n">
        <v>37.94076156616211</v>
      </c>
      <c r="J415" t="n">
        <v>27.96627235412598</v>
      </c>
      <c r="K415" t="n">
        <v>58.90299606323242</v>
      </c>
      <c r="L415" t="n">
        <v>122.6751251220703</v>
      </c>
      <c r="M415" t="n">
        <v>41.15145111083984</v>
      </c>
      <c r="N415" t="n">
        <v>36.97090148925781</v>
      </c>
      <c r="O415" t="n">
        <v>20.95206260681152</v>
      </c>
      <c r="P415" t="n">
        <v>96.1495361328125</v>
      </c>
      <c r="Q415" t="n">
        <v>73.40012359619141</v>
      </c>
      <c r="R415" t="n">
        <v>785.6799926757812</v>
      </c>
      <c r="S415" t="n">
        <v>32.29099273681641</v>
      </c>
      <c r="T415" t="n">
        <v>28.78120803833008</v>
      </c>
      <c r="V415" t="n">
        <v>48.56369781494141</v>
      </c>
      <c r="W415" t="n">
        <v>12.24900436401367</v>
      </c>
      <c r="X415" t="n">
        <v>25.71591949462891</v>
      </c>
      <c r="Y415" t="n">
        <v>18.47443962097168</v>
      </c>
      <c r="Z415" t="n">
        <v>18.98528671264648</v>
      </c>
      <c r="AB415" t="n">
        <v>22.29059982299805</v>
      </c>
      <c r="AC415" t="n">
        <v>25.41420364379883</v>
      </c>
      <c r="AD415" t="n">
        <v>24.56237030029297</v>
      </c>
    </row>
    <row r="416">
      <c r="A416" s="77" t="n">
        <v>39682</v>
      </c>
      <c r="B416" t="n">
        <v>67.64656829833984</v>
      </c>
      <c r="C416" t="n">
        <v>85.88945770263672</v>
      </c>
      <c r="D416" t="n">
        <v>58.97000122070312</v>
      </c>
      <c r="E416" t="n">
        <v>76.80999755859375</v>
      </c>
      <c r="F416" t="n">
        <v>29.8183536529541</v>
      </c>
      <c r="G416" t="n">
        <v>41.19612121582031</v>
      </c>
      <c r="H416" t="n">
        <v>827.4000244140625</v>
      </c>
      <c r="I416" t="n">
        <v>37.72345733642578</v>
      </c>
      <c r="J416" t="n">
        <v>28.20897483825684</v>
      </c>
      <c r="K416" t="n">
        <v>60.14371871948242</v>
      </c>
      <c r="L416" t="n">
        <v>123.989501953125</v>
      </c>
      <c r="M416" t="n">
        <v>41.69580841064453</v>
      </c>
      <c r="N416" t="n">
        <v>37.57685089111328</v>
      </c>
      <c r="O416" t="n">
        <v>21.18486404418945</v>
      </c>
      <c r="P416" t="n">
        <v>97.54138946533203</v>
      </c>
      <c r="Q416" t="n">
        <v>73.11802673339844</v>
      </c>
      <c r="R416" t="n">
        <v>740.3200073242188</v>
      </c>
      <c r="S416" t="n">
        <v>33.38922500610352</v>
      </c>
      <c r="T416" t="n">
        <v>28.7667350769043</v>
      </c>
      <c r="V416" t="n">
        <v>47.45087814331055</v>
      </c>
      <c r="W416" t="n">
        <v>12.71493148803711</v>
      </c>
      <c r="X416" t="n">
        <v>26.22117614746094</v>
      </c>
      <c r="Y416" t="n">
        <v>18.7317066192627</v>
      </c>
      <c r="Z416" t="n">
        <v>19.32899856567383</v>
      </c>
      <c r="AB416" t="n">
        <v>22.37929916381836</v>
      </c>
      <c r="AC416" t="n">
        <v>25.84086990356445</v>
      </c>
      <c r="AD416" t="n">
        <v>25.13567924499512</v>
      </c>
    </row>
    <row r="417">
      <c r="A417" s="77" t="n">
        <v>39685</v>
      </c>
      <c r="B417" t="n">
        <v>67.85547637939453</v>
      </c>
      <c r="C417" t="n">
        <v>85.87075805664062</v>
      </c>
      <c r="D417" t="n">
        <v>59.09999847412109</v>
      </c>
      <c r="E417" t="n">
        <v>76.79000091552734</v>
      </c>
      <c r="F417" t="n">
        <v>29.2022533416748</v>
      </c>
      <c r="G417" t="n">
        <v>40.54917526245117</v>
      </c>
      <c r="H417" t="n">
        <v>819.7999877929688</v>
      </c>
      <c r="I417" t="n">
        <v>37.92848587036133</v>
      </c>
      <c r="J417" t="n">
        <v>27.86594772338867</v>
      </c>
      <c r="K417" t="n">
        <v>58.82133102416992</v>
      </c>
      <c r="L417" t="n">
        <v>121.7542343139648</v>
      </c>
      <c r="M417" t="n">
        <v>40.81782913208008</v>
      </c>
      <c r="N417" t="n">
        <v>36.9954719543457</v>
      </c>
      <c r="O417" t="n">
        <v>20.75252151489258</v>
      </c>
      <c r="P417" t="n">
        <v>95.56272888183594</v>
      </c>
      <c r="Q417" t="n">
        <v>73.39323425292969</v>
      </c>
      <c r="R417" t="n">
        <v>744.7999877929688</v>
      </c>
      <c r="S417" t="n">
        <v>32.37841033935547</v>
      </c>
      <c r="T417" t="n">
        <v>28.14435386657715</v>
      </c>
      <c r="V417" t="n">
        <v>46.83405303955078</v>
      </c>
      <c r="W417" t="n">
        <v>12.26739311218262</v>
      </c>
      <c r="X417" t="n">
        <v>25.81251525878906</v>
      </c>
      <c r="Y417" t="n">
        <v>18.49052810668945</v>
      </c>
      <c r="Z417" t="n">
        <v>19.01898384094238</v>
      </c>
      <c r="AB417" t="n">
        <v>22.14279937744141</v>
      </c>
      <c r="AC417" t="n">
        <v>25.42195320129395</v>
      </c>
      <c r="AD417" t="n">
        <v>24.43133163452148</v>
      </c>
    </row>
    <row r="418">
      <c r="A418" s="77" t="n">
        <v>39686</v>
      </c>
      <c r="B418" t="n">
        <v>67.77458953857422</v>
      </c>
      <c r="C418" t="n">
        <v>85.88945770263672</v>
      </c>
      <c r="D418" t="n">
        <v>59.22000122070312</v>
      </c>
      <c r="E418" t="n">
        <v>77.25</v>
      </c>
      <c r="F418" t="n">
        <v>29.25420951843262</v>
      </c>
      <c r="G418" t="n">
        <v>40.75174713134766</v>
      </c>
      <c r="H418" t="n">
        <v>822.2000122070312</v>
      </c>
      <c r="I418" t="n">
        <v>37.72345733642578</v>
      </c>
      <c r="J418" t="n">
        <v>27.94361877441406</v>
      </c>
      <c r="K418" t="n">
        <v>58.91111755371094</v>
      </c>
      <c r="L418" t="n">
        <v>122.4657592773438</v>
      </c>
      <c r="M418" t="n">
        <v>40.76513290405273</v>
      </c>
      <c r="N418" t="n">
        <v>37.17561721801758</v>
      </c>
      <c r="O418" t="n">
        <v>20.86337280273438</v>
      </c>
      <c r="P418" t="n">
        <v>95.84108734130859</v>
      </c>
      <c r="Q418" t="n">
        <v>73.42075347900391</v>
      </c>
      <c r="R418" t="n">
        <v>751.2000122070312</v>
      </c>
      <c r="S418" t="n">
        <v>32.76088333129883</v>
      </c>
      <c r="T418" t="n">
        <v>28.29632568359375</v>
      </c>
      <c r="V418" t="n">
        <v>47.78790283203125</v>
      </c>
      <c r="W418" t="n">
        <v>12.3654842376709</v>
      </c>
      <c r="X418" t="n">
        <v>25.80508232116699</v>
      </c>
      <c r="Y418" t="n">
        <v>18.41816902160645</v>
      </c>
      <c r="Z418" t="n">
        <v>18.94484901428223</v>
      </c>
      <c r="AB418" t="n">
        <v>22.38520431518555</v>
      </c>
      <c r="AC418" t="n">
        <v>25.39092636108398</v>
      </c>
      <c r="AD418" t="n">
        <v>24.61970138549805</v>
      </c>
    </row>
    <row r="419">
      <c r="A419" s="77" t="n">
        <v>39687</v>
      </c>
      <c r="B419" t="n">
        <v>67.85547637939453</v>
      </c>
      <c r="C419" t="n">
        <v>85.88945770263672</v>
      </c>
      <c r="D419" t="n">
        <v>59.68000030517578</v>
      </c>
      <c r="E419" t="n">
        <v>77.05000305175781</v>
      </c>
      <c r="F419" t="n">
        <v>29.87773704528809</v>
      </c>
      <c r="G419" t="n">
        <v>41.13730621337891</v>
      </c>
      <c r="H419" t="n">
        <v>828.0999755859375</v>
      </c>
      <c r="I419" t="n">
        <v>37.76446914672852</v>
      </c>
      <c r="J419" t="n">
        <v>27.70738792419434</v>
      </c>
      <c r="K419" t="n">
        <v>59.61315155029297</v>
      </c>
      <c r="L419" t="n">
        <v>123.6546630859375</v>
      </c>
      <c r="M419" t="n">
        <v>41.02853012084961</v>
      </c>
      <c r="N419" t="n">
        <v>37.11010360717773</v>
      </c>
      <c r="O419" t="n">
        <v>21.06291770935059</v>
      </c>
      <c r="P419" t="n">
        <v>96.77400970458984</v>
      </c>
      <c r="Q419" t="n">
        <v>73.61335754394531</v>
      </c>
      <c r="R419" t="n">
        <v>765.280029296875</v>
      </c>
      <c r="S419" t="n">
        <v>33.08870697021484</v>
      </c>
      <c r="T419" t="n">
        <v>28.55686378479004</v>
      </c>
      <c r="V419" t="n">
        <v>48.54463958740234</v>
      </c>
      <c r="W419" t="n">
        <v>12.60457706451416</v>
      </c>
      <c r="X419" t="n">
        <v>25.8793830871582</v>
      </c>
      <c r="Y419" t="n">
        <v>18.59504127502441</v>
      </c>
      <c r="Z419" t="n">
        <v>19.03246307373047</v>
      </c>
      <c r="AB419" t="n">
        <v>22.54484748840332</v>
      </c>
      <c r="AC419" t="n">
        <v>25.42971611022949</v>
      </c>
      <c r="AD419" t="n">
        <v>24.69340896606445</v>
      </c>
    </row>
    <row r="420">
      <c r="A420" s="77" t="n">
        <v>39688</v>
      </c>
      <c r="B420" t="n">
        <v>67.91613006591797</v>
      </c>
      <c r="C420" t="n">
        <v>85.88945770263672</v>
      </c>
      <c r="D420" t="n">
        <v>58.59000015258789</v>
      </c>
      <c r="E420" t="n">
        <v>77.15000152587891</v>
      </c>
      <c r="F420" t="n">
        <v>30.08558654785156</v>
      </c>
      <c r="G420" t="n">
        <v>41.6666374206543</v>
      </c>
      <c r="H420" t="n">
        <v>830.9000244140625</v>
      </c>
      <c r="I420" t="n">
        <v>37.8177490234375</v>
      </c>
      <c r="J420" t="n">
        <v>28.01481246948242</v>
      </c>
      <c r="K420" t="n">
        <v>60.82125091552734</v>
      </c>
      <c r="L420" t="n">
        <v>125.3542022705078</v>
      </c>
      <c r="M420" t="n">
        <v>41.3621826171875</v>
      </c>
      <c r="N420" t="n">
        <v>37.83068466186523</v>
      </c>
      <c r="O420" t="n">
        <v>21.51373863220215</v>
      </c>
      <c r="P420" t="n">
        <v>97.94766235351562</v>
      </c>
      <c r="Q420" t="n">
        <v>73.38632965087891</v>
      </c>
      <c r="R420" t="n">
        <v>747.1199951171875</v>
      </c>
      <c r="S420" t="n">
        <v>33.93013000488281</v>
      </c>
      <c r="T420" t="n">
        <v>28.96212387084961</v>
      </c>
      <c r="V420" t="n">
        <v>47.69252395629883</v>
      </c>
      <c r="W420" t="n">
        <v>13.11342334747314</v>
      </c>
      <c r="X420" t="n">
        <v>26.45895385742188</v>
      </c>
      <c r="Y420" t="n">
        <v>18.70758628845215</v>
      </c>
      <c r="Z420" t="n">
        <v>19.15377807617188</v>
      </c>
      <c r="AB420" t="n">
        <v>22.58032608032227</v>
      </c>
      <c r="AC420" t="n">
        <v>25.57711601257324</v>
      </c>
      <c r="AD420" t="n">
        <v>25.26672172546387</v>
      </c>
    </row>
    <row r="421">
      <c r="A421" s="77" t="n">
        <v>39689</v>
      </c>
      <c r="B421" t="n">
        <v>67.89590454101562</v>
      </c>
      <c r="C421" t="n">
        <v>85.85203552246094</v>
      </c>
      <c r="D421" t="n">
        <v>58.16999816894531</v>
      </c>
      <c r="E421" t="n">
        <v>77.37999725341797</v>
      </c>
      <c r="F421" t="n">
        <v>29.72928428649902</v>
      </c>
      <c r="G421" t="n">
        <v>41.54247665405273</v>
      </c>
      <c r="H421" t="n">
        <v>829.2999877929688</v>
      </c>
      <c r="I421" t="n">
        <v>37.88749313354492</v>
      </c>
      <c r="J421" t="n">
        <v>27.79800033569336</v>
      </c>
      <c r="K421" t="n">
        <v>60.2988166809082</v>
      </c>
      <c r="L421" t="n">
        <v>124.0732116699219</v>
      </c>
      <c r="M421" t="n">
        <v>40.49296951293945</v>
      </c>
      <c r="N421" t="n">
        <v>37.56867218017578</v>
      </c>
      <c r="O421" t="n">
        <v>21.288330078125</v>
      </c>
      <c r="P421" t="n">
        <v>96.89437103271484</v>
      </c>
      <c r="Q421" t="n">
        <v>73.17304229736328</v>
      </c>
      <c r="R421" t="n">
        <v>742.9600219726562</v>
      </c>
      <c r="S421" t="n">
        <v>33.69518280029297</v>
      </c>
      <c r="T421" t="n">
        <v>28.7667350769043</v>
      </c>
      <c r="V421" t="n">
        <v>47.46995544433594</v>
      </c>
      <c r="W421" t="n">
        <v>13.13181304931641</v>
      </c>
      <c r="X421" t="n">
        <v>26.16916275024414</v>
      </c>
      <c r="Y421" t="n">
        <v>18.28954315185547</v>
      </c>
      <c r="Z421" t="n">
        <v>18.96506500244141</v>
      </c>
      <c r="AB421" t="n">
        <v>22.26695823669434</v>
      </c>
      <c r="AC421" t="n">
        <v>25.29784202575684</v>
      </c>
      <c r="AD421" t="n">
        <v>24.98006629943848</v>
      </c>
    </row>
    <row r="422">
      <c r="A422" s="77" t="n">
        <v>39693</v>
      </c>
      <c r="B422" t="n">
        <v>68.12191772460938</v>
      </c>
      <c r="C422" t="n">
        <v>85.91386413574219</v>
      </c>
      <c r="D422" t="n">
        <v>56.27000045776367</v>
      </c>
      <c r="E422" t="n">
        <v>78.05999755859375</v>
      </c>
      <c r="F422" t="n">
        <v>28.83109283447266</v>
      </c>
      <c r="G422" t="n">
        <v>40.90204620361328</v>
      </c>
      <c r="H422" t="n">
        <v>805</v>
      </c>
      <c r="I422" t="n">
        <v>37.89573287963867</v>
      </c>
      <c r="J422" t="n">
        <v>27.56499481201172</v>
      </c>
      <c r="K422" t="n">
        <v>60.28247833251953</v>
      </c>
      <c r="L422" t="n">
        <v>122.9262771606445</v>
      </c>
      <c r="M422" t="n">
        <v>39.99248504638672</v>
      </c>
      <c r="N422" t="n">
        <v>38.19917297363281</v>
      </c>
      <c r="O422" t="n">
        <v>21.13313102722168</v>
      </c>
      <c r="P422" t="n">
        <v>96.29251861572266</v>
      </c>
      <c r="Q422" t="n">
        <v>73.13494873046875</v>
      </c>
      <c r="R422" t="n">
        <v>713.52001953125</v>
      </c>
      <c r="S422" t="n">
        <v>33.91374969482422</v>
      </c>
      <c r="T422" t="n">
        <v>28.04303932189941</v>
      </c>
      <c r="V422" t="n">
        <v>44.8627815246582</v>
      </c>
      <c r="W422" t="n">
        <v>13.3157320022583</v>
      </c>
      <c r="X422" t="n">
        <v>26.17659187316895</v>
      </c>
      <c r="Y422" t="n">
        <v>18.18502998352051</v>
      </c>
      <c r="Z422" t="n">
        <v>19.17399978637695</v>
      </c>
      <c r="AB422" t="n">
        <v>21.99497604370117</v>
      </c>
      <c r="AC422" t="n">
        <v>25.25129508972168</v>
      </c>
      <c r="AD422" t="n">
        <v>25.47148323059082</v>
      </c>
    </row>
    <row r="423">
      <c r="A423" s="77" t="n">
        <v>39694</v>
      </c>
      <c r="B423" t="n">
        <v>68.10835266113281</v>
      </c>
      <c r="C423" t="n">
        <v>85.91386413574219</v>
      </c>
      <c r="D423" t="n">
        <v>55.93999862670898</v>
      </c>
      <c r="E423" t="n">
        <v>78.08999633789062</v>
      </c>
      <c r="F423" t="n">
        <v>28.35601043701172</v>
      </c>
      <c r="G423" t="n">
        <v>40.73213958740234</v>
      </c>
      <c r="H423" t="n">
        <v>802.7000122070312</v>
      </c>
      <c r="I423" t="n">
        <v>38.01957321166992</v>
      </c>
      <c r="J423" t="n">
        <v>27.84977149963379</v>
      </c>
      <c r="K423" t="n">
        <v>60.52740097045898</v>
      </c>
      <c r="L423" t="n">
        <v>122.2146987915039</v>
      </c>
      <c r="M423" t="n">
        <v>39.61496353149414</v>
      </c>
      <c r="N423" t="n">
        <v>37.87163543701172</v>
      </c>
      <c r="O423" t="n">
        <v>21.2328987121582</v>
      </c>
      <c r="P423" t="n">
        <v>96.20974731445312</v>
      </c>
      <c r="Q423" t="n">
        <v>73.01015472412109</v>
      </c>
      <c r="R423" t="n">
        <v>707.52001953125</v>
      </c>
      <c r="S423" t="n">
        <v>34.44918441772461</v>
      </c>
      <c r="T423" t="n">
        <v>27.89830589294434</v>
      </c>
      <c r="V423" t="n">
        <v>44.69107437133789</v>
      </c>
      <c r="W423" t="n">
        <v>13.52417469024658</v>
      </c>
      <c r="X423" t="n">
        <v>25.9834156036377</v>
      </c>
      <c r="Y423" t="n">
        <v>17.94384956359863</v>
      </c>
      <c r="Z423" t="n">
        <v>19.03246307373047</v>
      </c>
      <c r="AB423" t="n">
        <v>21.64612579345703</v>
      </c>
      <c r="AC423" t="n">
        <v>25.39868545532227</v>
      </c>
      <c r="AD423" t="n">
        <v>25.6025218963623</v>
      </c>
    </row>
    <row r="424">
      <c r="A424" s="77" t="n">
        <v>39695</v>
      </c>
      <c r="B424" t="n">
        <v>68.35868072509766</v>
      </c>
      <c r="C424" t="n">
        <v>85.91386413574219</v>
      </c>
      <c r="D424" t="n">
        <v>55.61000061035156</v>
      </c>
      <c r="E424" t="n">
        <v>78.61000061035156</v>
      </c>
      <c r="F424" t="n">
        <v>27.0495719909668</v>
      </c>
      <c r="G424" t="n">
        <v>38.98732757568359</v>
      </c>
      <c r="H424" t="n">
        <v>797.9000244140625</v>
      </c>
      <c r="I424" t="n">
        <v>38.1847038269043</v>
      </c>
      <c r="J424" t="n">
        <v>27.12165260314941</v>
      </c>
      <c r="K424" t="n">
        <v>58.62545394897461</v>
      </c>
      <c r="L424" t="n">
        <v>119.2174530029297</v>
      </c>
      <c r="M424" t="n">
        <v>38.33311080932617</v>
      </c>
      <c r="N424" t="n">
        <v>36.86444854736328</v>
      </c>
      <c r="O424" t="n">
        <v>20.63056564331055</v>
      </c>
      <c r="P424" t="n">
        <v>93.313232421875</v>
      </c>
      <c r="Q424" t="n">
        <v>72.89923095703125</v>
      </c>
      <c r="R424" t="n">
        <v>696.1599731445312</v>
      </c>
      <c r="S424" t="n">
        <v>33.48210144042969</v>
      </c>
      <c r="T424" t="n">
        <v>26.90683555603027</v>
      </c>
      <c r="V424" t="n">
        <v>43.68634796142578</v>
      </c>
      <c r="W424" t="n">
        <v>12.86206722259521</v>
      </c>
      <c r="X424" t="n">
        <v>25.09178733825684</v>
      </c>
      <c r="Y424" t="n">
        <v>17.30070495605469</v>
      </c>
      <c r="Z424" t="n">
        <v>18.91115188598633</v>
      </c>
      <c r="AB424" t="n">
        <v>21.37414169311523</v>
      </c>
      <c r="AC424" t="n">
        <v>24.84013175964355</v>
      </c>
      <c r="AD424" t="n">
        <v>24.75074195861816</v>
      </c>
    </row>
    <row r="425">
      <c r="A425" s="77" t="n">
        <v>39696</v>
      </c>
      <c r="B425" t="n">
        <v>68.15573120117188</v>
      </c>
      <c r="C425" t="n">
        <v>85.93256378173828</v>
      </c>
      <c r="D425" t="n">
        <v>54.79999923706055</v>
      </c>
      <c r="E425" t="n">
        <v>78.93000030517578</v>
      </c>
      <c r="F425" t="n">
        <v>27.4355640411377</v>
      </c>
      <c r="G425" t="n">
        <v>38.84355163574219</v>
      </c>
      <c r="H425" t="n">
        <v>797.5999755859375</v>
      </c>
      <c r="I425" t="n">
        <v>38.15165328979492</v>
      </c>
      <c r="J425" t="n">
        <v>26.86600303649902</v>
      </c>
      <c r="K425" t="n">
        <v>58.4785041809082</v>
      </c>
      <c r="L425" t="n">
        <v>119.2174530029297</v>
      </c>
      <c r="M425" t="n">
        <v>38.14871597290039</v>
      </c>
      <c r="N425" t="n">
        <v>36.56147003173828</v>
      </c>
      <c r="O425" t="n">
        <v>20.45320320129395</v>
      </c>
      <c r="P425" t="n">
        <v>93.60662841796875</v>
      </c>
      <c r="Q425" t="n">
        <v>72.92001342773438</v>
      </c>
      <c r="R425" t="n">
        <v>688.47998046875</v>
      </c>
      <c r="S425" t="n">
        <v>33.48756790161133</v>
      </c>
      <c r="T425" t="n">
        <v>26.9357967376709</v>
      </c>
      <c r="V425" t="n">
        <v>43.50829315185547</v>
      </c>
      <c r="W425" t="n">
        <v>13.3279914855957</v>
      </c>
      <c r="X425" t="n">
        <v>25.08434867858887</v>
      </c>
      <c r="Y425" t="n">
        <v>17.30070495605469</v>
      </c>
      <c r="Z425" t="n">
        <v>19.08637619018555</v>
      </c>
      <c r="AB425" t="n">
        <v>20.92478561401367</v>
      </c>
      <c r="AC425" t="n">
        <v>24.70824813842773</v>
      </c>
      <c r="AD425" t="n">
        <v>24.79988098144531</v>
      </c>
    </row>
    <row r="426">
      <c r="A426" s="77" t="n">
        <v>39699</v>
      </c>
      <c r="B426" t="n">
        <v>68.58192443847656</v>
      </c>
      <c r="C426" t="n">
        <v>85.93256378173828</v>
      </c>
      <c r="D426" t="n">
        <v>54.61999893188477</v>
      </c>
      <c r="E426" t="n">
        <v>79.58999633789062</v>
      </c>
      <c r="F426" t="n">
        <v>27.77701759338379</v>
      </c>
      <c r="G426" t="n">
        <v>39.71268844604492</v>
      </c>
      <c r="H426" t="n">
        <v>797.5</v>
      </c>
      <c r="I426" t="n">
        <v>38.10624313354492</v>
      </c>
      <c r="J426" t="n">
        <v>26.80127716064453</v>
      </c>
      <c r="K426" t="n">
        <v>59.16418838500977</v>
      </c>
      <c r="L426" t="n">
        <v>121.2853393554688</v>
      </c>
      <c r="M426" t="n">
        <v>38.0784912109375</v>
      </c>
      <c r="N426" t="n">
        <v>37.38032913208008</v>
      </c>
      <c r="O426" t="n">
        <v>20.93358421325684</v>
      </c>
      <c r="P426" t="n">
        <v>95.54017639160156</v>
      </c>
      <c r="Q426" t="n">
        <v>73.20423889160156</v>
      </c>
      <c r="R426" t="n">
        <v>687.4400024414062</v>
      </c>
      <c r="S426" t="n">
        <v>34.93547058105469</v>
      </c>
      <c r="T426" t="n">
        <v>26.8851318359375</v>
      </c>
      <c r="V426" t="n">
        <v>43.20942306518555</v>
      </c>
      <c r="W426" t="n">
        <v>13.90427207946777</v>
      </c>
      <c r="X426" t="n">
        <v>25.4855899810791</v>
      </c>
      <c r="Y426" t="n">
        <v>17.50972747802734</v>
      </c>
      <c r="Z426" t="n">
        <v>19.49075317382812</v>
      </c>
      <c r="AB426" t="n">
        <v>21.45101165771484</v>
      </c>
      <c r="AC426" t="n">
        <v>25.11940956115723</v>
      </c>
      <c r="AD426" t="n">
        <v>25.92193412780762</v>
      </c>
    </row>
    <row r="427">
      <c r="A427" s="77" t="n">
        <v>39700</v>
      </c>
      <c r="B427" t="n">
        <v>68.88640594482422</v>
      </c>
      <c r="C427" t="n">
        <v>85.91386413574219</v>
      </c>
      <c r="D427" t="n">
        <v>53.43999862670898</v>
      </c>
      <c r="E427" t="n">
        <v>79.25</v>
      </c>
      <c r="F427" t="n">
        <v>26.21817779541016</v>
      </c>
      <c r="G427" t="n">
        <v>38.42532348632812</v>
      </c>
      <c r="H427" t="n">
        <v>787.0999755859375</v>
      </c>
      <c r="I427" t="n">
        <v>38.18881988525391</v>
      </c>
      <c r="J427" t="n">
        <v>26.46148681640625</v>
      </c>
      <c r="K427" t="n">
        <v>57.80100631713867</v>
      </c>
      <c r="L427" t="n">
        <v>116.8314361572266</v>
      </c>
      <c r="M427" t="n">
        <v>37.27073287963867</v>
      </c>
      <c r="N427" t="n">
        <v>37.05278778076172</v>
      </c>
      <c r="O427" t="n">
        <v>20.2277889251709</v>
      </c>
      <c r="P427" t="n">
        <v>92.70384216308594</v>
      </c>
      <c r="Q427" t="n">
        <v>73.32908630371094</v>
      </c>
      <c r="R427" t="n">
        <v>658.7999877929688</v>
      </c>
      <c r="S427" t="n">
        <v>33.62963104248047</v>
      </c>
      <c r="T427" t="n">
        <v>26.03117752075195</v>
      </c>
      <c r="V427" t="n">
        <v>40.22068405151367</v>
      </c>
      <c r="W427" t="n">
        <v>13.01533031463623</v>
      </c>
      <c r="X427" t="n">
        <v>24.73513603210449</v>
      </c>
      <c r="Y427" t="n">
        <v>17.2042293548584</v>
      </c>
      <c r="Z427" t="n">
        <v>19.38966369628906</v>
      </c>
      <c r="AB427" t="n">
        <v>20.77696990966797</v>
      </c>
      <c r="AC427" t="n">
        <v>24.90219306945801</v>
      </c>
      <c r="AD427" t="n">
        <v>25.43053245544434</v>
      </c>
    </row>
    <row r="428">
      <c r="A428" s="77" t="n">
        <v>39701</v>
      </c>
      <c r="B428" t="n">
        <v>68.83901214599609</v>
      </c>
      <c r="C428" t="n">
        <v>85.95132446289062</v>
      </c>
      <c r="D428" t="n">
        <v>53.34999847412109</v>
      </c>
      <c r="E428" t="n">
        <v>79.84999847412109</v>
      </c>
      <c r="F428" t="n">
        <v>26.64129066467285</v>
      </c>
      <c r="G428" t="n">
        <v>38.79780578613281</v>
      </c>
      <c r="H428" t="n">
        <v>757.9000244140625</v>
      </c>
      <c r="I428" t="n">
        <v>37.97827911376953</v>
      </c>
      <c r="J428" t="n">
        <v>26.89189529418945</v>
      </c>
      <c r="K428" t="n">
        <v>58.33972549438477</v>
      </c>
      <c r="L428" t="n">
        <v>118.4221343994141</v>
      </c>
      <c r="M428" t="n">
        <v>37.57802200317383</v>
      </c>
      <c r="N428" t="n">
        <v>37.23293304443359</v>
      </c>
      <c r="O428" t="n">
        <v>20.51602363586426</v>
      </c>
      <c r="P428" t="n">
        <v>93.08003234863281</v>
      </c>
      <c r="Q428" t="n">
        <v>73.29439544677734</v>
      </c>
      <c r="R428" t="n">
        <v>663.760009765625</v>
      </c>
      <c r="S428" t="n">
        <v>33.68972015380859</v>
      </c>
      <c r="T428" t="n">
        <v>26.25552177429199</v>
      </c>
      <c r="V428" t="n">
        <v>41.8040771484375</v>
      </c>
      <c r="W428" t="n">
        <v>12.85593223571777</v>
      </c>
      <c r="X428" t="n">
        <v>24.83915519714355</v>
      </c>
      <c r="Y428" t="n">
        <v>17.12383079528809</v>
      </c>
      <c r="Z428" t="n">
        <v>19.52444076538086</v>
      </c>
      <c r="AB428" t="n">
        <v>21.00756072998047</v>
      </c>
      <c r="AC428" t="n">
        <v>24.80134773254395</v>
      </c>
      <c r="AD428" t="n">
        <v>25.1684398651123</v>
      </c>
    </row>
    <row r="429">
      <c r="A429" s="77" t="n">
        <v>39702</v>
      </c>
      <c r="B429" t="n">
        <v>68.75105285644531</v>
      </c>
      <c r="C429" t="n">
        <v>85.93256378173828</v>
      </c>
      <c r="D429" t="n">
        <v>52.81000137329102</v>
      </c>
      <c r="E429" t="n">
        <v>80.15000152587891</v>
      </c>
      <c r="F429" t="n">
        <v>26.24787902832031</v>
      </c>
      <c r="G429" t="n">
        <v>38.71286392211914</v>
      </c>
      <c r="H429" t="n">
        <v>741.2999877929688</v>
      </c>
      <c r="I429" t="n">
        <v>37.97827911376953</v>
      </c>
      <c r="J429" t="n">
        <v>27.2446231842041</v>
      </c>
      <c r="K429" t="n">
        <v>58.70707321166992</v>
      </c>
      <c r="L429" t="n">
        <v>119.2174530029297</v>
      </c>
      <c r="M429" t="n">
        <v>38.28042602539062</v>
      </c>
      <c r="N429" t="n">
        <v>36.9954719543457</v>
      </c>
      <c r="O429" t="n">
        <v>20.45320320129395</v>
      </c>
      <c r="P429" t="n">
        <v>94.42669677734375</v>
      </c>
      <c r="Q429" t="n">
        <v>73.34987640380859</v>
      </c>
      <c r="R429" t="n">
        <v>651.9199829101562</v>
      </c>
      <c r="S429" t="n">
        <v>34.20332717895508</v>
      </c>
      <c r="T429" t="n">
        <v>26.70420837402344</v>
      </c>
      <c r="V429" t="n">
        <v>42.40183258056641</v>
      </c>
      <c r="W429" t="n">
        <v>13.15021133422852</v>
      </c>
      <c r="X429" t="n">
        <v>25.4112720489502</v>
      </c>
      <c r="Y429" t="n">
        <v>17.40521430969238</v>
      </c>
      <c r="Z429" t="n">
        <v>19.6053295135498</v>
      </c>
      <c r="AB429" t="n">
        <v>21.17311859130859</v>
      </c>
      <c r="AC429" t="n">
        <v>24.90219306945801</v>
      </c>
      <c r="AD429" t="n">
        <v>25.55339050292969</v>
      </c>
    </row>
    <row r="430">
      <c r="A430" s="77" t="n">
        <v>39703</v>
      </c>
      <c r="B430" t="n">
        <v>68.47367858886719</v>
      </c>
      <c r="C430" t="n">
        <v>85.97004699707031</v>
      </c>
      <c r="D430" t="n">
        <v>53.70999908447266</v>
      </c>
      <c r="E430" t="n">
        <v>78.97000122070312</v>
      </c>
      <c r="F430" t="n">
        <v>27.12378883361816</v>
      </c>
      <c r="G430" t="n">
        <v>39.47089767456055</v>
      </c>
      <c r="H430" t="n">
        <v>760.2999877929688</v>
      </c>
      <c r="I430" t="n">
        <v>37.97827911376953</v>
      </c>
      <c r="J430" t="n">
        <v>27.15077781677246</v>
      </c>
      <c r="K430" t="n">
        <v>58.97645950317383</v>
      </c>
      <c r="L430" t="n">
        <v>121.20166015625</v>
      </c>
      <c r="M430" t="n">
        <v>38.13114929199219</v>
      </c>
      <c r="N430" t="n">
        <v>37.20018005371094</v>
      </c>
      <c r="O430" t="n">
        <v>20.552978515625</v>
      </c>
      <c r="P430" t="n">
        <v>94.863037109375</v>
      </c>
      <c r="Q430" t="n">
        <v>72.82984924316406</v>
      </c>
      <c r="R430" t="n">
        <v>651.9199829101562</v>
      </c>
      <c r="S430" t="n">
        <v>34.09405517578125</v>
      </c>
      <c r="T430" t="n">
        <v>27.55816459655762</v>
      </c>
      <c r="V430" t="n">
        <v>43.83261871337891</v>
      </c>
      <c r="W430" t="n">
        <v>12.96628665924072</v>
      </c>
      <c r="X430" t="n">
        <v>25.34441184997559</v>
      </c>
      <c r="Y430" t="n">
        <v>17.48560523986816</v>
      </c>
      <c r="Z430" t="n">
        <v>19.64576721191406</v>
      </c>
      <c r="AB430" t="n">
        <v>21.56926536560059</v>
      </c>
      <c r="AC430" t="n">
        <v>25.13492774963379</v>
      </c>
      <c r="AD430" t="n">
        <v>25.55339050292969</v>
      </c>
    </row>
    <row r="431">
      <c r="A431" s="77" t="n">
        <v>39706</v>
      </c>
      <c r="B431" t="n">
        <v>68.74433898925781</v>
      </c>
      <c r="C431" t="n">
        <v>86.06368255615234</v>
      </c>
      <c r="D431" t="n">
        <v>52.75</v>
      </c>
      <c r="E431" t="n">
        <v>78.91000366210938</v>
      </c>
      <c r="F431" t="n">
        <v>24.99338340759277</v>
      </c>
      <c r="G431" t="n">
        <v>37.79143142700195</v>
      </c>
      <c r="H431" t="n">
        <v>783.0999755859375</v>
      </c>
      <c r="I431" t="n">
        <v>36.58300018310547</v>
      </c>
      <c r="J431" t="n">
        <v>26.64594841003418</v>
      </c>
      <c r="K431" t="n">
        <v>56.33169937133789</v>
      </c>
      <c r="L431" t="n">
        <v>115.3244857788086</v>
      </c>
      <c r="M431" t="n">
        <v>36.94588470458984</v>
      </c>
      <c r="N431" t="n">
        <v>36.16025161743164</v>
      </c>
      <c r="O431" t="n">
        <v>19.78066062927246</v>
      </c>
      <c r="P431" t="n">
        <v>90.34896850585938</v>
      </c>
      <c r="Q431" t="n">
        <v>73.25974273681641</v>
      </c>
      <c r="R431" t="n">
        <v>610.4000244140625</v>
      </c>
      <c r="S431" t="n">
        <v>32.12709045410156</v>
      </c>
      <c r="T431" t="n">
        <v>26.41473770141602</v>
      </c>
      <c r="V431" t="n">
        <v>40.47505950927734</v>
      </c>
      <c r="W431" t="n">
        <v>11.7033748626709</v>
      </c>
      <c r="X431" t="n">
        <v>24.32647705078125</v>
      </c>
      <c r="Y431" t="n">
        <v>16.64146614074707</v>
      </c>
      <c r="Z431" t="n">
        <v>19.40987205505371</v>
      </c>
      <c r="AB431" t="n">
        <v>20.818359375</v>
      </c>
      <c r="AC431" t="n">
        <v>24.43673324584961</v>
      </c>
      <c r="AD431" t="n">
        <v>24.69340896606445</v>
      </c>
    </row>
    <row r="432">
      <c r="A432" s="77" t="n">
        <v>39707</v>
      </c>
      <c r="B432" t="n">
        <v>68.04750061035156</v>
      </c>
      <c r="C432" t="n">
        <v>86.10117340087891</v>
      </c>
      <c r="D432" t="n">
        <v>51.20000076293945</v>
      </c>
      <c r="E432" t="n">
        <v>79.06999969482422</v>
      </c>
      <c r="F432" t="n">
        <v>25.20865058898926</v>
      </c>
      <c r="G432" t="n">
        <v>37.51042556762695</v>
      </c>
      <c r="H432" t="n">
        <v>776.5</v>
      </c>
      <c r="I432" t="n">
        <v>35.74085998535156</v>
      </c>
      <c r="J432" t="n">
        <v>27.29316520690918</v>
      </c>
      <c r="K432" t="n">
        <v>57.95609664916992</v>
      </c>
      <c r="L432" t="n">
        <v>118.1542587280273</v>
      </c>
      <c r="M432" t="n">
        <v>37.23562240600586</v>
      </c>
      <c r="N432" t="n">
        <v>36.69250106811523</v>
      </c>
      <c r="O432" t="n">
        <v>20.1575870513916</v>
      </c>
      <c r="P432" t="n">
        <v>91.86119079589844</v>
      </c>
      <c r="Q432" t="n">
        <v>72.53176116943359</v>
      </c>
      <c r="R432" t="n">
        <v>599.9199829101562</v>
      </c>
      <c r="S432" t="n">
        <v>33.71157455444336</v>
      </c>
      <c r="T432" t="n">
        <v>26.70420837402344</v>
      </c>
      <c r="V432" t="n">
        <v>42.18563079833984</v>
      </c>
      <c r="W432" t="n">
        <v>12.5800609588623</v>
      </c>
      <c r="X432" t="n">
        <v>24.40077590942383</v>
      </c>
      <c r="Y432" t="n">
        <v>16.95500373840332</v>
      </c>
      <c r="Z432" t="n">
        <v>19.40987205505371</v>
      </c>
      <c r="AB432" t="n">
        <v>20.50499153137207</v>
      </c>
      <c r="AC432" t="n">
        <v>24.3979434967041</v>
      </c>
      <c r="AD432" t="n">
        <v>24.85720825195312</v>
      </c>
    </row>
    <row r="433">
      <c r="A433" s="77" t="n">
        <v>39708</v>
      </c>
      <c r="B433" t="n">
        <v>68.216552734375</v>
      </c>
      <c r="C433" t="n">
        <v>86.47576141357422</v>
      </c>
      <c r="D433" t="n">
        <v>53.20999908447266</v>
      </c>
      <c r="E433" t="n">
        <v>78.09999847412109</v>
      </c>
      <c r="F433" t="n">
        <v>23.41970062255859</v>
      </c>
      <c r="G433" t="n">
        <v>36.07927322387695</v>
      </c>
      <c r="H433" t="n">
        <v>846.5999755859375</v>
      </c>
      <c r="I433" t="n">
        <v>33.59423828125</v>
      </c>
      <c r="J433" t="n">
        <v>25.90488624572754</v>
      </c>
      <c r="K433" t="n">
        <v>55.343994140625</v>
      </c>
      <c r="L433" t="n">
        <v>112.71240234375</v>
      </c>
      <c r="M433" t="n">
        <v>35.30403518676758</v>
      </c>
      <c r="N433" t="n">
        <v>34.98110961914062</v>
      </c>
      <c r="O433" t="n">
        <v>19.62176895141602</v>
      </c>
      <c r="P433" t="n">
        <v>87.7308349609375</v>
      </c>
      <c r="Q433" t="n">
        <v>72.79522705078125</v>
      </c>
      <c r="R433" t="n">
        <v>620</v>
      </c>
      <c r="S433" t="n">
        <v>31.77193641662598</v>
      </c>
      <c r="T433" t="n">
        <v>26.20486259460449</v>
      </c>
      <c r="V433" t="n">
        <v>41.30172348022461</v>
      </c>
      <c r="W433" t="n">
        <v>11.3723201751709</v>
      </c>
      <c r="X433" t="n">
        <v>23.57602119445801</v>
      </c>
      <c r="Y433" t="n">
        <v>16.01440048217773</v>
      </c>
      <c r="Z433" t="n">
        <v>18.7157039642334</v>
      </c>
      <c r="AB433" t="n">
        <v>19.51166915893555</v>
      </c>
      <c r="AC433" t="n">
        <v>24.01006126403809</v>
      </c>
      <c r="AD433" t="n">
        <v>23.87438583374023</v>
      </c>
    </row>
    <row r="434">
      <c r="A434" s="77" t="n">
        <v>39709</v>
      </c>
      <c r="B434" t="n">
        <v>68.02712249755859</v>
      </c>
      <c r="C434" t="n">
        <v>86.23224639892578</v>
      </c>
      <c r="D434" t="n">
        <v>52.33000183105469</v>
      </c>
      <c r="E434" t="n">
        <v>78.01999664306641</v>
      </c>
      <c r="F434" t="n">
        <v>25.39422798156738</v>
      </c>
      <c r="G434" t="n">
        <v>37.71954345703125</v>
      </c>
      <c r="H434" t="n">
        <v>892.7000122070312</v>
      </c>
      <c r="I434" t="n">
        <v>36.24447250366211</v>
      </c>
      <c r="J434" t="n">
        <v>26.77862358093262</v>
      </c>
      <c r="K434" t="n">
        <v>58.60912704467773</v>
      </c>
      <c r="L434" t="n">
        <v>117.794303894043</v>
      </c>
      <c r="M434" t="n">
        <v>36.49810791015625</v>
      </c>
      <c r="N434" t="n">
        <v>36.45502471923828</v>
      </c>
      <c r="O434" t="n">
        <v>28.08388137817383</v>
      </c>
      <c r="P434" t="n">
        <v>90.33395385742188</v>
      </c>
      <c r="Q434" t="n">
        <v>71.83155822753906</v>
      </c>
      <c r="R434" t="n">
        <v>633.3599853515625</v>
      </c>
      <c r="S434" t="n">
        <v>34.47104644775391</v>
      </c>
      <c r="T434" t="n">
        <v>26.19762802124023</v>
      </c>
      <c r="V434" t="n">
        <v>42.53536224365234</v>
      </c>
      <c r="W434" t="n">
        <v>12.26739311218262</v>
      </c>
      <c r="X434" t="n">
        <v>24.05898284912109</v>
      </c>
      <c r="Y434" t="n">
        <v>16.69774436950684</v>
      </c>
      <c r="Z434" t="n">
        <v>18.83702278137207</v>
      </c>
      <c r="AB434" t="n">
        <v>20.22710037231445</v>
      </c>
      <c r="AC434" t="n">
        <v>24.32036972045898</v>
      </c>
      <c r="AD434" t="n">
        <v>24.48865509033203</v>
      </c>
    </row>
    <row r="435">
      <c r="A435" s="77" t="n">
        <v>39710</v>
      </c>
      <c r="B435" t="n">
        <v>68.33161926269531</v>
      </c>
      <c r="C435" t="n">
        <v>85.93256378173828</v>
      </c>
      <c r="D435" t="n">
        <v>53.90000152587891</v>
      </c>
      <c r="E435" t="n">
        <v>77.68000030517578</v>
      </c>
      <c r="F435" t="n">
        <v>28.55644416809082</v>
      </c>
      <c r="G435" t="n">
        <v>40.39231872558594</v>
      </c>
      <c r="H435" t="n">
        <v>860.5999755859375</v>
      </c>
      <c r="I435" t="n">
        <v>36.70681762695312</v>
      </c>
      <c r="J435" t="n">
        <v>27.18313598632812</v>
      </c>
      <c r="K435" t="n">
        <v>61.22124481201172</v>
      </c>
      <c r="L435" t="n">
        <v>121.7723617553711</v>
      </c>
      <c r="M435" t="n">
        <v>37.69121932983398</v>
      </c>
      <c r="N435" t="n">
        <v>37.32301330566406</v>
      </c>
      <c r="O435" t="n">
        <v>22.60615730285645</v>
      </c>
      <c r="P435" t="n">
        <v>93.92147064208984</v>
      </c>
      <c r="Q435" t="n">
        <v>72.19898223876953</v>
      </c>
      <c r="R435" t="n">
        <v>661.0399780273438</v>
      </c>
      <c r="S435" t="n">
        <v>35.49824523925781</v>
      </c>
      <c r="T435" t="n">
        <v>27.86687850952148</v>
      </c>
      <c r="V435" t="n">
        <v>45.45398712158203</v>
      </c>
      <c r="W435" t="n">
        <v>13.85188007354736</v>
      </c>
      <c r="X435" t="n">
        <v>24.73583221435547</v>
      </c>
      <c r="Y435" t="n">
        <v>16.81956100463867</v>
      </c>
      <c r="Z435" t="n">
        <v>18.79563140869141</v>
      </c>
      <c r="AB435" t="n">
        <v>20.87727355957031</v>
      </c>
      <c r="AC435" t="n">
        <v>24.58688735961914</v>
      </c>
      <c r="AD435" t="n">
        <v>24.82152938842773</v>
      </c>
    </row>
    <row r="436">
      <c r="A436" s="77" t="n">
        <v>39713</v>
      </c>
      <c r="B436" t="n">
        <v>67.26262664794922</v>
      </c>
      <c r="C436" t="n">
        <v>85.97004699707031</v>
      </c>
      <c r="D436" t="n">
        <v>55.63000106811523</v>
      </c>
      <c r="E436" t="n">
        <v>76.15000152587891</v>
      </c>
      <c r="F436" t="n">
        <v>26.69326019287109</v>
      </c>
      <c r="G436" t="n">
        <v>39.01346206665039</v>
      </c>
      <c r="H436" t="n">
        <v>903.9000244140625</v>
      </c>
      <c r="I436" t="n">
        <v>36.67382049560547</v>
      </c>
      <c r="J436" t="n">
        <v>26.37411499023438</v>
      </c>
      <c r="K436" t="n">
        <v>58.73155975341797</v>
      </c>
      <c r="L436" t="n">
        <v>118.0352783203125</v>
      </c>
      <c r="M436" t="n">
        <v>35.91647720336914</v>
      </c>
      <c r="N436" t="n">
        <v>36.08655548095703</v>
      </c>
      <c r="O436" t="n">
        <v>20.29736518859863</v>
      </c>
      <c r="P436" t="n">
        <v>91.79515075683594</v>
      </c>
      <c r="Q436" t="n">
        <v>72.44853973388672</v>
      </c>
      <c r="R436" t="n">
        <v>700.9600219726562</v>
      </c>
      <c r="S436" t="n">
        <v>32.51501846313477</v>
      </c>
      <c r="T436" t="n">
        <v>27.51016235351562</v>
      </c>
      <c r="V436" t="n">
        <v>44.65655136108398</v>
      </c>
      <c r="W436" t="n">
        <v>12.71922016143799</v>
      </c>
      <c r="X436" t="n">
        <v>24.07841300964355</v>
      </c>
      <c r="Y436" t="n">
        <v>16.38394927978516</v>
      </c>
      <c r="Z436" t="n">
        <v>18.69384002685547</v>
      </c>
      <c r="AB436" t="n">
        <v>20.35832214355469</v>
      </c>
      <c r="AC436" t="n">
        <v>24.00241470336914</v>
      </c>
      <c r="AD436" t="n">
        <v>23.80236625671387</v>
      </c>
    </row>
    <row r="437">
      <c r="A437" s="77" t="n">
        <v>39714</v>
      </c>
      <c r="B437" t="n">
        <v>67.16117095947266</v>
      </c>
      <c r="C437" t="n">
        <v>86.25099945068359</v>
      </c>
      <c r="D437" t="n">
        <v>55.15000152587891</v>
      </c>
      <c r="E437" t="n">
        <v>76.47000122070312</v>
      </c>
      <c r="F437" t="n">
        <v>25.86186981201172</v>
      </c>
      <c r="G437" t="n">
        <v>38.46452713012695</v>
      </c>
      <c r="H437" t="n">
        <v>885.5</v>
      </c>
      <c r="I437" t="n">
        <v>36.31466674804688</v>
      </c>
      <c r="J437" t="n">
        <v>26.04079818725586</v>
      </c>
      <c r="K437" t="n">
        <v>57.94792938232422</v>
      </c>
      <c r="L437" t="n">
        <v>115.5158157348633</v>
      </c>
      <c r="M437" t="n">
        <v>35.64411163330078</v>
      </c>
      <c r="N437" t="n">
        <v>35.82452011108398</v>
      </c>
      <c r="O437" t="n">
        <v>20.19359588623047</v>
      </c>
      <c r="P437" t="n">
        <v>89.70663452148438</v>
      </c>
      <c r="Q437" t="n">
        <v>71.70675659179688</v>
      </c>
      <c r="R437" t="n">
        <v>689.0399780273438</v>
      </c>
      <c r="S437" t="n">
        <v>32.73356246948242</v>
      </c>
      <c r="T437" t="n">
        <v>26.86955261230469</v>
      </c>
      <c r="V437" t="n">
        <v>43.18288421630859</v>
      </c>
      <c r="W437" t="n">
        <v>12.68208122253418</v>
      </c>
      <c r="X437" t="n">
        <v>23.54797744750977</v>
      </c>
      <c r="Y437" t="n">
        <v>16.37587356567383</v>
      </c>
      <c r="Z437" t="n">
        <v>18.44277954101562</v>
      </c>
      <c r="AB437" t="n">
        <v>20.00639724731445</v>
      </c>
      <c r="AC437" t="n">
        <v>23.43353652954102</v>
      </c>
      <c r="AD437" t="n">
        <v>23.46538734436035</v>
      </c>
    </row>
    <row r="438">
      <c r="A438" s="77" t="n">
        <v>39715</v>
      </c>
      <c r="B438" t="n">
        <v>67.24231719970703</v>
      </c>
      <c r="C438" t="n">
        <v>85.98873901367188</v>
      </c>
      <c r="D438" t="n">
        <v>54.59000015258789</v>
      </c>
      <c r="E438" t="n">
        <v>76.79000091552734</v>
      </c>
      <c r="F438" t="n">
        <v>26.15879821777344</v>
      </c>
      <c r="G438" t="n">
        <v>38.57562255859375</v>
      </c>
      <c r="H438" t="n">
        <v>889</v>
      </c>
      <c r="I438" t="n">
        <v>36.64076995849609</v>
      </c>
      <c r="J438" t="n">
        <v>26.39029884338379</v>
      </c>
      <c r="K438" t="n">
        <v>57.21174621582031</v>
      </c>
      <c r="L438" t="n">
        <v>114.802001953125</v>
      </c>
      <c r="M438" t="n">
        <v>35.89010620117188</v>
      </c>
      <c r="N438" t="n">
        <v>35.29226684570312</v>
      </c>
      <c r="O438" t="n">
        <v>19.8860034942627</v>
      </c>
      <c r="P438" t="n">
        <v>89.99416351318359</v>
      </c>
      <c r="Q438" t="n">
        <v>71.35315704345703</v>
      </c>
      <c r="R438" t="n">
        <v>678.8800048828125</v>
      </c>
      <c r="S438" t="n">
        <v>32.50774765014648</v>
      </c>
      <c r="T438" t="n">
        <v>26.33812713623047</v>
      </c>
      <c r="V438" t="n">
        <v>43.31047821044922</v>
      </c>
      <c r="W438" t="n">
        <v>12.5397310256958</v>
      </c>
      <c r="X438" t="n">
        <v>23.49568939208984</v>
      </c>
      <c r="Y438" t="n">
        <v>16.41621208190918</v>
      </c>
      <c r="Z438" t="n">
        <v>18.40885734558105</v>
      </c>
      <c r="AB438" t="n">
        <v>20.19130897521973</v>
      </c>
      <c r="AC438" t="n">
        <v>23.65172386169434</v>
      </c>
      <c r="AD438" t="n">
        <v>23.3831901550293</v>
      </c>
    </row>
    <row r="439">
      <c r="A439" s="77" t="n">
        <v>39716</v>
      </c>
      <c r="B439" t="n">
        <v>67.12058258056641</v>
      </c>
      <c r="C439" t="n">
        <v>86.08241271972656</v>
      </c>
      <c r="D439" t="n">
        <v>54.86999893188477</v>
      </c>
      <c r="E439" t="n">
        <v>76.98999786376953</v>
      </c>
      <c r="F439" t="n">
        <v>27.50236701965332</v>
      </c>
      <c r="G439" t="n">
        <v>39.46437454223633</v>
      </c>
      <c r="H439" t="n">
        <v>877.7000122070312</v>
      </c>
      <c r="I439" t="n">
        <v>35.70783615112305</v>
      </c>
      <c r="J439" t="n">
        <v>26.76568412780762</v>
      </c>
      <c r="K439" t="n">
        <v>57.50620651245117</v>
      </c>
      <c r="L439" t="n">
        <v>115.7173919677734</v>
      </c>
      <c r="M439" t="n">
        <v>36.46120071411133</v>
      </c>
      <c r="N439" t="n">
        <v>35.72626113891602</v>
      </c>
      <c r="O439" t="n">
        <v>20.21584129333496</v>
      </c>
      <c r="P439" t="n">
        <v>91.40164184570312</v>
      </c>
      <c r="Q439" t="n">
        <v>71.32544708251953</v>
      </c>
      <c r="R439" t="n">
        <v>693.52001953125</v>
      </c>
      <c r="S439" t="n">
        <v>32.91180419921875</v>
      </c>
      <c r="T439" t="n">
        <v>26.26533889770508</v>
      </c>
      <c r="V439" t="n">
        <v>44.36948776245117</v>
      </c>
      <c r="W439" t="n">
        <v>12.88633346557617</v>
      </c>
      <c r="X439" t="n">
        <v>23.68245887756348</v>
      </c>
      <c r="Y439" t="n">
        <v>16.69855117797852</v>
      </c>
      <c r="Z439" t="n">
        <v>18.86347961425781</v>
      </c>
      <c r="AB439" t="n">
        <v>20.59096527099609</v>
      </c>
      <c r="AC439" t="n">
        <v>24.08034515380859</v>
      </c>
      <c r="AD439" t="n">
        <v>23.80236625671387</v>
      </c>
    </row>
    <row r="440">
      <c r="A440" s="77" t="n">
        <v>39717</v>
      </c>
      <c r="B440" t="n">
        <v>66.78225708007812</v>
      </c>
      <c r="C440" t="n">
        <v>86.23224639892578</v>
      </c>
      <c r="D440" t="n">
        <v>54.29000091552734</v>
      </c>
      <c r="E440" t="n">
        <v>76.94999694824219</v>
      </c>
      <c r="F440" t="n">
        <v>26.56707382202148</v>
      </c>
      <c r="G440" t="n">
        <v>39.0461311340332</v>
      </c>
      <c r="H440" t="n">
        <v>882.9000244140625</v>
      </c>
      <c r="I440" t="n">
        <v>35.58399963378906</v>
      </c>
      <c r="J440" t="n">
        <v>27.31257820129395</v>
      </c>
      <c r="K440" t="n">
        <v>57.77613830566406</v>
      </c>
      <c r="L440" t="n">
        <v>114.802001953125</v>
      </c>
      <c r="M440" t="n">
        <v>36.09219360351562</v>
      </c>
      <c r="N440" t="n">
        <v>35.7672004699707</v>
      </c>
      <c r="O440" t="n">
        <v>20.04906463623047</v>
      </c>
      <c r="P440" t="n">
        <v>91.44703674316406</v>
      </c>
      <c r="Q440" t="n">
        <v>71.17293548583984</v>
      </c>
      <c r="R440" t="n">
        <v>689.6799926757812</v>
      </c>
      <c r="S440" t="n">
        <v>33.93025207519531</v>
      </c>
      <c r="T440" t="n">
        <v>25.65383338928223</v>
      </c>
      <c r="V440" t="n">
        <v>43.18926239013672</v>
      </c>
      <c r="W440" t="n">
        <v>13.23913192749023</v>
      </c>
      <c r="X440" t="n">
        <v>23.58534049987793</v>
      </c>
      <c r="Y440" t="n">
        <v>16.77922630310059</v>
      </c>
      <c r="Z440" t="n">
        <v>18.79563140869141</v>
      </c>
      <c r="AB440" t="n">
        <v>20.5969181060791</v>
      </c>
      <c r="AC440" t="n">
        <v>24.03358840942383</v>
      </c>
      <c r="AD440" t="n">
        <v>24.04071044921875</v>
      </c>
    </row>
    <row r="441">
      <c r="A441" s="77" t="n">
        <v>39720</v>
      </c>
      <c r="B441" t="n">
        <v>66.47788238525391</v>
      </c>
      <c r="C441" t="n">
        <v>86.60685729980469</v>
      </c>
      <c r="D441" t="n">
        <v>50.77000045776367</v>
      </c>
      <c r="E441" t="n">
        <v>77.47000122070312</v>
      </c>
      <c r="F441" t="n">
        <v>23.4642333984375</v>
      </c>
      <c r="G441" t="n">
        <v>34.68734359741211</v>
      </c>
      <c r="H441" t="n">
        <v>888.2000122070312</v>
      </c>
      <c r="I441" t="n">
        <v>32.70259857177734</v>
      </c>
      <c r="J441" t="n">
        <v>25.95342826843262</v>
      </c>
      <c r="K441" t="n">
        <v>53.21165466308594</v>
      </c>
      <c r="L441" t="n">
        <v>106.6558609008789</v>
      </c>
      <c r="M441" t="n">
        <v>33.22799682617188</v>
      </c>
      <c r="N441" t="n">
        <v>31.88586235046387</v>
      </c>
      <c r="O441" t="n">
        <v>21.12378883361816</v>
      </c>
      <c r="P441" t="n">
        <v>84.28111267089844</v>
      </c>
      <c r="Q441" t="n">
        <v>71.45716857910156</v>
      </c>
      <c r="R441" t="n">
        <v>616.719970703125</v>
      </c>
      <c r="S441" t="n">
        <v>31.39517593383789</v>
      </c>
      <c r="T441" t="n">
        <v>23.80477714538574</v>
      </c>
      <c r="V441" t="n">
        <v>38.05377960205078</v>
      </c>
      <c r="W441" t="n">
        <v>11.49371814727783</v>
      </c>
      <c r="X441" t="n">
        <v>22.78596115112305</v>
      </c>
      <c r="Y441" t="n">
        <v>15.32717037200928</v>
      </c>
      <c r="Z441" t="n">
        <v>18.08994293212891</v>
      </c>
      <c r="AB441" t="n">
        <v>19.51727294921875</v>
      </c>
      <c r="AC441" t="n">
        <v>23.49587249755859</v>
      </c>
      <c r="AD441" t="n">
        <v>22.43800926208496</v>
      </c>
    </row>
    <row r="442">
      <c r="A442" s="77" t="n">
        <v>39721</v>
      </c>
      <c r="B442" t="n">
        <v>66.70114898681641</v>
      </c>
      <c r="C442" t="n">
        <v>86.28842926025391</v>
      </c>
      <c r="D442" t="n">
        <v>51.54000091552734</v>
      </c>
      <c r="E442" t="n">
        <v>79.44999694824219</v>
      </c>
      <c r="F442" t="n">
        <v>25.36453056335449</v>
      </c>
      <c r="G442" t="n">
        <v>36.79158401489258</v>
      </c>
      <c r="H442" t="n">
        <v>874.2000122070312</v>
      </c>
      <c r="I442" t="n">
        <v>33.85020065307617</v>
      </c>
      <c r="J442" t="n">
        <v>26.32880973815918</v>
      </c>
      <c r="K442" t="n">
        <v>55.62477493286133</v>
      </c>
      <c r="L442" t="n">
        <v>110.6869354248047</v>
      </c>
      <c r="M442" t="n">
        <v>34.1856575012207</v>
      </c>
      <c r="N442" t="n">
        <v>33.85929489135742</v>
      </c>
      <c r="O442" t="n">
        <v>19.27823829650879</v>
      </c>
      <c r="P442" t="n">
        <v>87.76949310302734</v>
      </c>
      <c r="Q442" t="n">
        <v>70.23003387451172</v>
      </c>
      <c r="R442" t="n">
        <v>656.0800170898438</v>
      </c>
      <c r="S442" t="n">
        <v>33.65349960327148</v>
      </c>
      <c r="T442" t="n">
        <v>24.31436157226562</v>
      </c>
      <c r="V442" t="n">
        <v>40.38227844238281</v>
      </c>
      <c r="W442" t="n">
        <v>12.31071949005127</v>
      </c>
      <c r="X442" t="n">
        <v>23.01009368896484</v>
      </c>
      <c r="Y442" t="n">
        <v>16.01286888122559</v>
      </c>
      <c r="Z442" t="n">
        <v>18.72776794433594</v>
      </c>
      <c r="AB442" t="n">
        <v>19.82148170471191</v>
      </c>
      <c r="AC442" t="n">
        <v>23.41794204711914</v>
      </c>
      <c r="AD442" t="n">
        <v>22.9311466217041</v>
      </c>
    </row>
    <row r="443">
      <c r="A443" s="77" t="n">
        <v>39722</v>
      </c>
      <c r="B443" t="n">
        <v>66.22563171386719</v>
      </c>
      <c r="C443" t="n">
        <v>86.27532196044922</v>
      </c>
      <c r="D443" t="n">
        <v>51.18000030517578</v>
      </c>
      <c r="E443" t="n">
        <v>79.45999908447266</v>
      </c>
      <c r="F443" t="n">
        <v>25.66888046264648</v>
      </c>
      <c r="G443" t="n">
        <v>36.51712799072266</v>
      </c>
      <c r="H443" t="n">
        <v>880.7000122070312</v>
      </c>
      <c r="I443" t="n">
        <v>35.32396697998047</v>
      </c>
      <c r="J443" t="n">
        <v>26.12817764282227</v>
      </c>
      <c r="K443" t="n">
        <v>54.8231315612793</v>
      </c>
      <c r="L443" t="n">
        <v>110.7289276123047</v>
      </c>
      <c r="M443" t="n">
        <v>33.8254508972168</v>
      </c>
      <c r="N443" t="n">
        <v>33.58087921142578</v>
      </c>
      <c r="O443" t="n">
        <v>19.04476356506348</v>
      </c>
      <c r="P443" t="n">
        <v>87.82245635986328</v>
      </c>
      <c r="Q443" t="n">
        <v>71.15944671630859</v>
      </c>
      <c r="R443" t="n">
        <v>636.719970703125</v>
      </c>
      <c r="S443" t="n">
        <v>32.83984375</v>
      </c>
      <c r="T443" t="n">
        <v>23.91397285461426</v>
      </c>
      <c r="V443" t="n">
        <v>39.71880340576172</v>
      </c>
      <c r="W443" t="n">
        <v>12.79349136352539</v>
      </c>
      <c r="X443" t="n">
        <v>22.46471786499023</v>
      </c>
      <c r="Y443" t="n">
        <v>15.86765575408936</v>
      </c>
      <c r="Z443" t="n">
        <v>18.86347961425781</v>
      </c>
      <c r="AB443" t="n">
        <v>19.73797225952148</v>
      </c>
      <c r="AC443" t="n">
        <v>23.57379341125488</v>
      </c>
      <c r="AD443" t="n">
        <v>22.9311466217041</v>
      </c>
    </row>
    <row r="444">
      <c r="A444" s="77" t="n">
        <v>39723</v>
      </c>
      <c r="B444" t="n">
        <v>66.48378753662109</v>
      </c>
      <c r="C444" t="n">
        <v>86.23780822753906</v>
      </c>
      <c r="D444" t="n">
        <v>48.84999847412109</v>
      </c>
      <c r="E444" t="n">
        <v>80.44000244140625</v>
      </c>
      <c r="F444" t="n">
        <v>23.41970062255859</v>
      </c>
      <c r="G444" t="n">
        <v>34.92259216308594</v>
      </c>
      <c r="H444" t="n">
        <v>839</v>
      </c>
      <c r="I444" t="n">
        <v>34.40389251708984</v>
      </c>
      <c r="J444" t="n">
        <v>25.18323707580566</v>
      </c>
      <c r="K444" t="n">
        <v>52.00918197631836</v>
      </c>
      <c r="L444" t="n">
        <v>104.1364212036133</v>
      </c>
      <c r="M444" t="n">
        <v>32.28792190551758</v>
      </c>
      <c r="N444" t="n">
        <v>32.34442520141602</v>
      </c>
      <c r="O444" t="n">
        <v>18.24057960510254</v>
      </c>
      <c r="P444" t="n">
        <v>84.63674163818359</v>
      </c>
      <c r="Q444" t="n">
        <v>71.01274871826172</v>
      </c>
      <c r="R444" t="n">
        <v>606.5599975585938</v>
      </c>
      <c r="S444" t="n">
        <v>30.71987915039062</v>
      </c>
      <c r="T444" t="n">
        <v>22.19595146179199</v>
      </c>
      <c r="V444" t="n">
        <v>37.45409393310547</v>
      </c>
      <c r="W444" t="n">
        <v>12.15598487854004</v>
      </c>
      <c r="X444" t="n">
        <v>21.11997032165527</v>
      </c>
      <c r="Y444" t="n">
        <v>15.24650287628174</v>
      </c>
      <c r="Z444" t="n">
        <v>18.62598991394043</v>
      </c>
      <c r="AB444" t="n">
        <v>19.4516544342041</v>
      </c>
      <c r="AC444" t="n">
        <v>23.61276626586914</v>
      </c>
      <c r="AD444" t="n">
        <v>22.10101890563965</v>
      </c>
    </row>
    <row r="445">
      <c r="A445" s="77" t="n">
        <v>39724</v>
      </c>
      <c r="B445" t="n">
        <v>66.98638153076172</v>
      </c>
      <c r="C445" t="n">
        <v>86.23780822753906</v>
      </c>
      <c r="D445" t="n">
        <v>48.09000015258789</v>
      </c>
      <c r="E445" t="n">
        <v>80.30999755859375</v>
      </c>
      <c r="F445" t="n">
        <v>22.80358505249023</v>
      </c>
      <c r="G445" t="n">
        <v>34.78536987304688</v>
      </c>
      <c r="H445" t="n">
        <v>828.9000244140625</v>
      </c>
      <c r="I445" t="n">
        <v>34.27899169921875</v>
      </c>
      <c r="J445" t="n">
        <v>24.88552093505859</v>
      </c>
      <c r="K445" t="n">
        <v>51.28931427001953</v>
      </c>
      <c r="L445" t="n">
        <v>100.7267837524414</v>
      </c>
      <c r="M445" t="n">
        <v>31.78713607788086</v>
      </c>
      <c r="N445" t="n">
        <v>31.56652069091797</v>
      </c>
      <c r="O445" t="n">
        <v>17.66615867614746</v>
      </c>
      <c r="P445" t="n">
        <v>83.49414825439453</v>
      </c>
      <c r="Q445" t="n">
        <v>71.180419921875</v>
      </c>
      <c r="R445" t="n">
        <v>602</v>
      </c>
      <c r="S445" t="n">
        <v>29.39145851135254</v>
      </c>
      <c r="T445" t="n">
        <v>21.97756195068359</v>
      </c>
      <c r="V445" t="n">
        <v>37.00752639770508</v>
      </c>
      <c r="W445" t="n">
        <v>11.62369441986084</v>
      </c>
      <c r="X445" t="n">
        <v>20.78377532958984</v>
      </c>
      <c r="Y445" t="n">
        <v>15.02869892120361</v>
      </c>
      <c r="Z445" t="n">
        <v>18.47670936584473</v>
      </c>
      <c r="AB445" t="n">
        <v>19.15937423706055</v>
      </c>
      <c r="AC445" t="n">
        <v>23.10621452331543</v>
      </c>
      <c r="AD445" t="n">
        <v>21.32842826843262</v>
      </c>
    </row>
    <row r="446">
      <c r="A446" s="77" t="n">
        <v>39727</v>
      </c>
      <c r="B446" t="n">
        <v>67.00679779052734</v>
      </c>
      <c r="C446" t="n">
        <v>86.21908569335938</v>
      </c>
      <c r="D446" t="n">
        <v>45.45000076293945</v>
      </c>
      <c r="E446" t="n">
        <v>81.68000030517578</v>
      </c>
      <c r="F446" t="n">
        <v>21.08885955810547</v>
      </c>
      <c r="G446" t="n">
        <v>32.81835174560547</v>
      </c>
      <c r="H446" t="n">
        <v>862.7000122070312</v>
      </c>
      <c r="I446" t="n">
        <v>33.03421783447266</v>
      </c>
      <c r="J446" t="n">
        <v>23.62020492553711</v>
      </c>
      <c r="K446" t="n">
        <v>48.85165023803711</v>
      </c>
      <c r="L446" t="n">
        <v>96.15821838378906</v>
      </c>
      <c r="M446" t="n">
        <v>30.62740325927734</v>
      </c>
      <c r="N446" t="n">
        <v>28.69236946105957</v>
      </c>
      <c r="O446" t="n">
        <v>16.89532470703125</v>
      </c>
      <c r="P446" t="n">
        <v>79.24149322509766</v>
      </c>
      <c r="Q446" t="n">
        <v>71.12451171875</v>
      </c>
      <c r="R446" t="n">
        <v>572.8800048828125</v>
      </c>
      <c r="S446" t="n">
        <v>28.51137733459473</v>
      </c>
      <c r="T446" t="n">
        <v>20.89287376403809</v>
      </c>
      <c r="V446" t="n">
        <v>35.01712036132812</v>
      </c>
      <c r="W446" t="n">
        <v>11.0171365737915</v>
      </c>
      <c r="X446" t="n">
        <v>20.23841094970703</v>
      </c>
      <c r="Y446" t="n">
        <v>14.19780349731445</v>
      </c>
      <c r="Z446" t="n">
        <v>17.94066429138184</v>
      </c>
      <c r="AB446" t="n">
        <v>18.22288131713867</v>
      </c>
      <c r="AC446" t="n">
        <v>22.2411994934082</v>
      </c>
      <c r="AD446" t="n">
        <v>20.72844505310059</v>
      </c>
    </row>
    <row r="447">
      <c r="A447" s="77" t="n">
        <v>39728</v>
      </c>
      <c r="B447" t="n">
        <v>65.62111663818359</v>
      </c>
      <c r="C447" t="n">
        <v>86.20027923583984</v>
      </c>
      <c r="D447" t="n">
        <v>46.47999954223633</v>
      </c>
      <c r="E447" t="n">
        <v>80.97000122070312</v>
      </c>
      <c r="F447" t="n">
        <v>19.44836616516113</v>
      </c>
      <c r="G447" t="n">
        <v>31.28264236450195</v>
      </c>
      <c r="H447" t="n">
        <v>878.4000244140625</v>
      </c>
      <c r="I447" t="n">
        <v>32.47637557983398</v>
      </c>
      <c r="J447" t="n">
        <v>22.69145202636719</v>
      </c>
      <c r="K447" t="n">
        <v>45.64503860473633</v>
      </c>
      <c r="L447" t="n">
        <v>91.03535461425781</v>
      </c>
      <c r="M447" t="n">
        <v>28.68573188781738</v>
      </c>
      <c r="N447" t="n">
        <v>28.65961647033691</v>
      </c>
      <c r="O447" t="n">
        <v>16.03925323486328</v>
      </c>
      <c r="P447" t="n">
        <v>75.69255065917969</v>
      </c>
      <c r="Q447" t="n">
        <v>70.51657104492188</v>
      </c>
      <c r="R447" t="n">
        <v>579.9199829101562</v>
      </c>
      <c r="S447" t="n">
        <v>26.06487274169922</v>
      </c>
      <c r="T447" t="n">
        <v>19.81547164916992</v>
      </c>
      <c r="V447" t="n">
        <v>33.09689712524414</v>
      </c>
      <c r="W447" t="n">
        <v>9.85352611541748</v>
      </c>
      <c r="X447" t="n">
        <v>19.5660457611084</v>
      </c>
      <c r="Y447" t="n">
        <v>13.47177982330322</v>
      </c>
      <c r="Z447" t="n">
        <v>17.37068939208984</v>
      </c>
      <c r="AB447" t="n">
        <v>17.47726249694824</v>
      </c>
      <c r="AC447" t="n">
        <v>21.7034797668457</v>
      </c>
      <c r="AD447" t="n">
        <v>19.3969554901123</v>
      </c>
    </row>
    <row r="448">
      <c r="A448" s="77" t="n">
        <v>39729</v>
      </c>
      <c r="B448" t="n">
        <v>64.30339813232422</v>
      </c>
      <c r="C448" t="n">
        <v>86.12527465820312</v>
      </c>
      <c r="D448" t="n">
        <v>46.18999862670898</v>
      </c>
      <c r="E448" t="n">
        <v>80.91000366210938</v>
      </c>
      <c r="F448" t="n">
        <v>19.44836616516113</v>
      </c>
      <c r="G448" t="n">
        <v>30.58341407775879</v>
      </c>
      <c r="H448" t="n">
        <v>903.0999755859375</v>
      </c>
      <c r="I448" t="n">
        <v>31.11921501159668</v>
      </c>
      <c r="J448" t="n">
        <v>22.7076301574707</v>
      </c>
      <c r="K448" t="n">
        <v>44.54891586303711</v>
      </c>
      <c r="L448" t="n">
        <v>90.27954864501953</v>
      </c>
      <c r="M448" t="n">
        <v>28.45730781555176</v>
      </c>
      <c r="N448" t="n">
        <v>27.91446304321289</v>
      </c>
      <c r="O448" t="n">
        <v>15.68349170684814</v>
      </c>
      <c r="P448" t="n">
        <v>73.78570556640625</v>
      </c>
      <c r="Q448" t="n">
        <v>68.43418121337891</v>
      </c>
      <c r="R448" t="n">
        <v>578.0800170898438</v>
      </c>
      <c r="S448" t="n">
        <v>25.70508003234863</v>
      </c>
      <c r="T448" t="n">
        <v>20.45609092712402</v>
      </c>
      <c r="V448" t="n">
        <v>33.72207260131836</v>
      </c>
      <c r="W448" t="n">
        <v>9.457402229309082</v>
      </c>
      <c r="X448" t="n">
        <v>19.26721382141113</v>
      </c>
      <c r="Y448" t="n">
        <v>13.35077285766602</v>
      </c>
      <c r="Z448" t="n">
        <v>16.89570808410645</v>
      </c>
      <c r="AB448" t="n">
        <v>17.17305183410645</v>
      </c>
      <c r="AC448" t="n">
        <v>21.31382942199707</v>
      </c>
      <c r="AD448" t="n">
        <v>19.01887893676758</v>
      </c>
    </row>
    <row r="449">
      <c r="A449" s="77" t="n">
        <v>39730</v>
      </c>
      <c r="B449" t="n">
        <v>64.45282745361328</v>
      </c>
      <c r="C449" t="n">
        <v>86.25659942626953</v>
      </c>
      <c r="D449" t="n">
        <v>45.36999893188477</v>
      </c>
      <c r="E449" t="n">
        <v>81.16000366210938</v>
      </c>
      <c r="F449" t="n">
        <v>18.01572036743164</v>
      </c>
      <c r="G449" t="n">
        <v>28.75363159179688</v>
      </c>
      <c r="H449" t="n">
        <v>883.0999755859375</v>
      </c>
      <c r="I449" t="n">
        <v>30.39483642578125</v>
      </c>
      <c r="J449" t="n">
        <v>21.48762130737305</v>
      </c>
      <c r="K449" t="n">
        <v>40.89239883422852</v>
      </c>
      <c r="L449" t="n">
        <v>82.59528350830078</v>
      </c>
      <c r="M449" t="n">
        <v>27.69294548034668</v>
      </c>
      <c r="N449" t="n">
        <v>26.51423835754395</v>
      </c>
      <c r="O449" t="n">
        <v>14.6717700958252</v>
      </c>
      <c r="P449" t="n">
        <v>68.63259124755859</v>
      </c>
      <c r="Q449" t="n">
        <v>68.02182769775391</v>
      </c>
      <c r="R449" t="n">
        <v>556.7999877929688</v>
      </c>
      <c r="S449" t="n">
        <v>23.66814422607422</v>
      </c>
      <c r="T449" t="n">
        <v>19.14573669433594</v>
      </c>
      <c r="V449" t="n">
        <v>28.86726760864258</v>
      </c>
      <c r="W449" t="n">
        <v>8.47329044342041</v>
      </c>
      <c r="X449" t="n">
        <v>18.16899871826172</v>
      </c>
      <c r="Y449" t="n">
        <v>12.90709590911865</v>
      </c>
      <c r="Z449" t="n">
        <v>15.87790012359619</v>
      </c>
      <c r="AB449" t="n">
        <v>16.01584815979004</v>
      </c>
      <c r="AC449" t="n">
        <v>19.67730712890625</v>
      </c>
      <c r="AD449" t="n">
        <v>17.8106803894043</v>
      </c>
    </row>
    <row r="450">
      <c r="A450" s="77" t="n">
        <v>39731</v>
      </c>
      <c r="B450" t="n">
        <v>60.04461669921875</v>
      </c>
      <c r="C450" t="n">
        <v>86.33161926269531</v>
      </c>
      <c r="D450" t="n">
        <v>42.93999862670898</v>
      </c>
      <c r="E450" t="n">
        <v>83</v>
      </c>
      <c r="F450" t="n">
        <v>18.22357177734375</v>
      </c>
      <c r="G450" t="n">
        <v>27.68190765380859</v>
      </c>
      <c r="H450" t="n">
        <v>855.4000244140625</v>
      </c>
      <c r="I450" t="n">
        <v>28.36739921569824</v>
      </c>
      <c r="J450" t="n">
        <v>21.08958053588867</v>
      </c>
      <c r="K450" t="n">
        <v>42.90471267700195</v>
      </c>
      <c r="L450" t="n">
        <v>83.98098754882812</v>
      </c>
      <c r="M450" t="n">
        <v>27.51721954345703</v>
      </c>
      <c r="N450" t="n">
        <v>27.01373291015625</v>
      </c>
      <c r="O450" t="n">
        <v>14.54205894470215</v>
      </c>
      <c r="P450" t="n">
        <v>66.96784210205078</v>
      </c>
      <c r="Q450" t="n">
        <v>66.65213775634766</v>
      </c>
      <c r="R450" t="n">
        <v>532</v>
      </c>
      <c r="S450" t="n">
        <v>25.93201065063477</v>
      </c>
      <c r="T450" t="n">
        <v>18.69439315795898</v>
      </c>
      <c r="V450" t="n">
        <v>27.68706130981445</v>
      </c>
      <c r="W450" t="n">
        <v>9.345996856689453</v>
      </c>
      <c r="X450" t="n">
        <v>17.58628082275391</v>
      </c>
      <c r="Y450" t="n">
        <v>12.82642459869385</v>
      </c>
      <c r="Z450" t="n">
        <v>16.01360130310059</v>
      </c>
      <c r="AB450" t="n">
        <v>15.3656759262085</v>
      </c>
      <c r="AC450" t="n">
        <v>18.81228065490723</v>
      </c>
      <c r="AD450" t="n">
        <v>18.18875694274902</v>
      </c>
    </row>
    <row r="451">
      <c r="A451" s="77" t="n">
        <v>39734</v>
      </c>
      <c r="B451" t="n">
        <v>62.36757659912109</v>
      </c>
      <c r="C451" t="n">
        <v>85.99398803710938</v>
      </c>
      <c r="D451" t="n">
        <v>44.41999816894531</v>
      </c>
      <c r="E451" t="n">
        <v>81.87999725341797</v>
      </c>
      <c r="F451" t="n">
        <v>22.37304878234863</v>
      </c>
      <c r="G451" t="n">
        <v>32.07991027832031</v>
      </c>
      <c r="H451" t="n">
        <v>838.9000244140625</v>
      </c>
      <c r="I451" t="n">
        <v>31.8477611541748</v>
      </c>
      <c r="J451" t="n">
        <v>23.17039108276367</v>
      </c>
      <c r="K451" t="n">
        <v>46.61029815673828</v>
      </c>
      <c r="L451" t="n">
        <v>94.05869293212891</v>
      </c>
      <c r="M451" t="n">
        <v>30.8646240234375</v>
      </c>
      <c r="N451" t="n">
        <v>28.12735939025879</v>
      </c>
      <c r="O451" t="n">
        <v>15.71683597564697</v>
      </c>
      <c r="P451" t="n">
        <v>76.69140625</v>
      </c>
      <c r="Q451" t="n">
        <v>65.68782806396484</v>
      </c>
      <c r="R451" t="n">
        <v>542.239990234375</v>
      </c>
      <c r="S451" t="n">
        <v>27.58148002624512</v>
      </c>
      <c r="T451" t="n">
        <v>21.32238006591797</v>
      </c>
      <c r="V451" t="n">
        <v>32.2484130859375</v>
      </c>
      <c r="W451" t="n">
        <v>10.0763463973999</v>
      </c>
      <c r="X451" t="n">
        <v>19.46892356872559</v>
      </c>
      <c r="Y451" t="n">
        <v>14.32687473297119</v>
      </c>
      <c r="Z451" t="n">
        <v>16.76000213623047</v>
      </c>
      <c r="AB451" t="n">
        <v>17.22077178955078</v>
      </c>
      <c r="AC451" t="n">
        <v>21.08003997802734</v>
      </c>
      <c r="AD451" t="n">
        <v>18.9038143157959</v>
      </c>
    </row>
    <row r="452">
      <c r="A452" s="77" t="n">
        <v>39735</v>
      </c>
      <c r="B452" t="n">
        <v>63.67848968505859</v>
      </c>
      <c r="C452" t="n">
        <v>86.14404296875</v>
      </c>
      <c r="D452" t="n">
        <v>44.45999908447266</v>
      </c>
      <c r="E452" t="n">
        <v>81.36000061035156</v>
      </c>
      <c r="F452" t="n">
        <v>21.25958824157715</v>
      </c>
      <c r="G452" t="n">
        <v>31.41988945007324</v>
      </c>
      <c r="H452" t="n">
        <v>836.2999877929688</v>
      </c>
      <c r="I452" t="n">
        <v>32.05593109130859</v>
      </c>
      <c r="J452" t="n">
        <v>23.18009948730469</v>
      </c>
      <c r="K452" t="n">
        <v>45.30147933959961</v>
      </c>
      <c r="L452" t="n">
        <v>91.28733062744141</v>
      </c>
      <c r="M452" t="n">
        <v>29.52918243408203</v>
      </c>
      <c r="N452" t="n">
        <v>28.31570243835449</v>
      </c>
      <c r="O452" t="n">
        <v>15.77984142303467</v>
      </c>
      <c r="P452" t="n">
        <v>75.55638885498047</v>
      </c>
      <c r="Q452" t="n">
        <v>67.19023132324219</v>
      </c>
      <c r="R452" t="n">
        <v>520.239990234375</v>
      </c>
      <c r="S452" t="n">
        <v>25.70508003234863</v>
      </c>
      <c r="T452" t="n">
        <v>20.70359992980957</v>
      </c>
      <c r="V452" t="n">
        <v>32.28668594360352</v>
      </c>
      <c r="W452" t="n">
        <v>10.72623252868652</v>
      </c>
      <c r="X452" t="n">
        <v>19.46144866943359</v>
      </c>
      <c r="Y452" t="n">
        <v>13.84285831451416</v>
      </c>
      <c r="Z452" t="n">
        <v>16.79392433166504</v>
      </c>
      <c r="AB452" t="n">
        <v>17.07761192321777</v>
      </c>
      <c r="AC452" t="n">
        <v>21.5086555480957</v>
      </c>
      <c r="AD452" t="n">
        <v>19.01887893676758</v>
      </c>
    </row>
    <row r="453">
      <c r="A453" s="77" t="n">
        <v>39736</v>
      </c>
      <c r="B453" t="n">
        <v>64.69736480712891</v>
      </c>
      <c r="C453" t="n">
        <v>86.16280364990234</v>
      </c>
      <c r="D453" t="n">
        <v>42.2400016784668</v>
      </c>
      <c r="E453" t="n">
        <v>82.05000305175781</v>
      </c>
      <c r="F453" t="n">
        <v>17.82272148132324</v>
      </c>
      <c r="G453" t="n">
        <v>28.06747817993164</v>
      </c>
      <c r="H453" t="n">
        <v>835.5</v>
      </c>
      <c r="I453" t="n">
        <v>30.6571102142334</v>
      </c>
      <c r="J453" t="n">
        <v>21.87594795227051</v>
      </c>
      <c r="K453" t="n">
        <v>41.23594284057617</v>
      </c>
      <c r="L453" t="n">
        <v>80.64694213867188</v>
      </c>
      <c r="M453" t="n">
        <v>26.88463401794434</v>
      </c>
      <c r="N453" t="n">
        <v>26.41597938537598</v>
      </c>
      <c r="O453" t="n">
        <v>14.26041030883789</v>
      </c>
      <c r="P453" t="n">
        <v>68.11798858642578</v>
      </c>
      <c r="Q453" t="n">
        <v>67.42086791992188</v>
      </c>
      <c r="R453" t="n">
        <v>485.8399963378906</v>
      </c>
      <c r="S453" t="n">
        <v>22.4061450958252</v>
      </c>
      <c r="T453" t="n">
        <v>18.13384819030762</v>
      </c>
      <c r="V453" t="n">
        <v>27.62326240539551</v>
      </c>
      <c r="W453" t="n">
        <v>9.562624931335449</v>
      </c>
      <c r="X453" t="n">
        <v>17.63110160827637</v>
      </c>
      <c r="Y453" t="n">
        <v>12.80222606658936</v>
      </c>
      <c r="Z453" t="n">
        <v>16.21716690063477</v>
      </c>
      <c r="AB453" t="n">
        <v>15.80707454681396</v>
      </c>
      <c r="AC453" t="n">
        <v>19.40454864501953</v>
      </c>
      <c r="AD453" t="n">
        <v>16.80796241760254</v>
      </c>
    </row>
    <row r="454">
      <c r="A454" s="77" t="n">
        <v>39737</v>
      </c>
      <c r="B454" t="n">
        <v>63.67848968505859</v>
      </c>
      <c r="C454" t="n">
        <v>86.12527465820312</v>
      </c>
      <c r="D454" t="n">
        <v>41.86000061035156</v>
      </c>
      <c r="E454" t="n">
        <v>82.45999908447266</v>
      </c>
      <c r="F454" t="n">
        <v>18.69865036010742</v>
      </c>
      <c r="G454" t="n">
        <v>29.72080993652344</v>
      </c>
      <c r="H454" t="n">
        <v>801.5</v>
      </c>
      <c r="I454" t="n">
        <v>29.49560165405273</v>
      </c>
      <c r="J454" t="n">
        <v>21.72386169433594</v>
      </c>
      <c r="K454" t="n">
        <v>43.93540191650391</v>
      </c>
      <c r="L454" t="n">
        <v>85.38347625732422</v>
      </c>
      <c r="M454" t="n">
        <v>28.34309196472168</v>
      </c>
      <c r="N454" t="n">
        <v>26.21945762634277</v>
      </c>
      <c r="O454" t="n">
        <v>14.19370651245117</v>
      </c>
      <c r="P454" t="n">
        <v>70.95562744140625</v>
      </c>
      <c r="Q454" t="n">
        <v>66.98760223388672</v>
      </c>
      <c r="R454" t="n">
        <v>474.7200012207031</v>
      </c>
      <c r="S454" t="n">
        <v>23.70689010620117</v>
      </c>
      <c r="T454" t="n">
        <v>18.25760459899902</v>
      </c>
      <c r="V454" t="n">
        <v>28.67589950561523</v>
      </c>
      <c r="W454" t="n">
        <v>9.779253959655762</v>
      </c>
      <c r="X454" t="n">
        <v>17.98970985412598</v>
      </c>
      <c r="Y454" t="n">
        <v>13.47177982330322</v>
      </c>
      <c r="Z454" t="n">
        <v>16.37322616577148</v>
      </c>
      <c r="AB454" t="n">
        <v>16.26638603210449</v>
      </c>
      <c r="AC454" t="n">
        <v>20.41763496398926</v>
      </c>
      <c r="AD454" t="n">
        <v>17.91753005981445</v>
      </c>
    </row>
    <row r="455">
      <c r="A455" s="77" t="n">
        <v>39738</v>
      </c>
      <c r="B455" t="n">
        <v>63.90946197509766</v>
      </c>
      <c r="C455" t="n">
        <v>85.93771362304688</v>
      </c>
      <c r="D455" t="n">
        <v>42.06000137329102</v>
      </c>
      <c r="E455" t="n">
        <v>82.41000366210938</v>
      </c>
      <c r="F455" t="n">
        <v>18.11222648620605</v>
      </c>
      <c r="G455" t="n">
        <v>29.0869140625</v>
      </c>
      <c r="H455" t="n">
        <v>785.0999755859375</v>
      </c>
      <c r="I455" t="n">
        <v>29.14172744750977</v>
      </c>
      <c r="J455" t="n">
        <v>22.33224105834961</v>
      </c>
      <c r="K455" t="n">
        <v>42.70021057128906</v>
      </c>
      <c r="L455" t="n">
        <v>84.09012603759766</v>
      </c>
      <c r="M455" t="n">
        <v>28.37823104858398</v>
      </c>
      <c r="N455" t="n">
        <v>26.92366027832031</v>
      </c>
      <c r="O455" t="n">
        <v>14.75701141357422</v>
      </c>
      <c r="P455" t="n">
        <v>70.53188323974609</v>
      </c>
      <c r="Q455" t="n">
        <v>66.71504974365234</v>
      </c>
      <c r="R455" t="n">
        <v>474.9599914550781</v>
      </c>
      <c r="S455" t="n">
        <v>23.45228004455566</v>
      </c>
      <c r="T455" t="n">
        <v>18.7453498840332</v>
      </c>
      <c r="V455" t="n">
        <v>29.30744743347168</v>
      </c>
      <c r="W455" t="n">
        <v>9.500732421875</v>
      </c>
      <c r="X455" t="n">
        <v>17.60121726989746</v>
      </c>
      <c r="Y455" t="n">
        <v>13.34271430969238</v>
      </c>
      <c r="Z455" t="n">
        <v>16.4953670501709</v>
      </c>
      <c r="AB455" t="n">
        <v>16.34989166259766</v>
      </c>
      <c r="AC455" t="n">
        <v>20.33970832824707</v>
      </c>
      <c r="AD455" t="n">
        <v>18.27916145324707</v>
      </c>
    </row>
    <row r="456">
      <c r="A456" s="77" t="n">
        <v>39741</v>
      </c>
      <c r="B456" t="n">
        <v>65.05055236816406</v>
      </c>
      <c r="C456" t="n">
        <v>86.14404296875</v>
      </c>
      <c r="D456" t="n">
        <v>42.4900016784668</v>
      </c>
      <c r="E456" t="n">
        <v>83.09999847412109</v>
      </c>
      <c r="F456" t="n">
        <v>19.38156318664551</v>
      </c>
      <c r="G456" t="n">
        <v>30.94284057617188</v>
      </c>
      <c r="H456" t="n">
        <v>787.5999755859375</v>
      </c>
      <c r="I456" t="n">
        <v>29.72458076477051</v>
      </c>
      <c r="J456" t="n">
        <v>23.1089038848877</v>
      </c>
      <c r="K456" t="n">
        <v>44.73703765869141</v>
      </c>
      <c r="L456" t="n">
        <v>88.38996124267578</v>
      </c>
      <c r="M456" t="n">
        <v>29.16896438598633</v>
      </c>
      <c r="N456" t="n">
        <v>27.32488822937012</v>
      </c>
      <c r="O456" t="n">
        <v>15.24989032745361</v>
      </c>
      <c r="P456" t="n">
        <v>74.76941680908203</v>
      </c>
      <c r="Q456" t="n">
        <v>67.63047790527344</v>
      </c>
      <c r="R456" t="n">
        <v>494.3999938964844</v>
      </c>
      <c r="S456" t="n">
        <v>23.62386894226074</v>
      </c>
      <c r="T456" t="n">
        <v>19.69171524047852</v>
      </c>
      <c r="V456" t="n">
        <v>32.72048950195312</v>
      </c>
      <c r="W456" t="n">
        <v>9.971126556396484</v>
      </c>
      <c r="X456" t="n">
        <v>18.47530174255371</v>
      </c>
      <c r="Y456" t="n">
        <v>13.87512683868408</v>
      </c>
      <c r="Z456" t="n">
        <v>16.63107299804688</v>
      </c>
      <c r="AB456" t="n">
        <v>17.7277889251709</v>
      </c>
      <c r="AC456" t="n">
        <v>21.1579704284668</v>
      </c>
      <c r="AD456" t="n">
        <v>18.37779426574707</v>
      </c>
    </row>
    <row r="457">
      <c r="A457" s="77" t="n">
        <v>39742</v>
      </c>
      <c r="B457" t="n">
        <v>65.62111663818359</v>
      </c>
      <c r="C457" t="n">
        <v>86.14404296875</v>
      </c>
      <c r="D457" t="n">
        <v>41.72000122070312</v>
      </c>
      <c r="E457" t="n">
        <v>83.98999786376953</v>
      </c>
      <c r="F457" t="n">
        <v>17.83757019042969</v>
      </c>
      <c r="G457" t="n">
        <v>29.19801139831543</v>
      </c>
      <c r="H457" t="n">
        <v>766.0999755859375</v>
      </c>
      <c r="I457" t="n">
        <v>29.55386924743652</v>
      </c>
      <c r="J457" t="n">
        <v>22.55229377746582</v>
      </c>
      <c r="K457" t="n">
        <v>43.50184631347656</v>
      </c>
      <c r="L457" t="n">
        <v>86.20644378662109</v>
      </c>
      <c r="M457" t="n">
        <v>27.65780258178711</v>
      </c>
      <c r="N457" t="n">
        <v>27.13656044006348</v>
      </c>
      <c r="O457" t="n">
        <v>15.1053581237793</v>
      </c>
      <c r="P457" t="n">
        <v>72.53714752197266</v>
      </c>
      <c r="Q457" t="n">
        <v>67.73530578613281</v>
      </c>
      <c r="R457" t="n">
        <v>470.1600036621094</v>
      </c>
      <c r="S457" t="n">
        <v>22.81574821472168</v>
      </c>
      <c r="T457" t="n">
        <v>18.8618221282959</v>
      </c>
      <c r="V457" t="n">
        <v>31.23407554626465</v>
      </c>
      <c r="W457" t="n">
        <v>9.667847633361816</v>
      </c>
      <c r="X457" t="n">
        <v>18.31094741821289</v>
      </c>
      <c r="Y457" t="n">
        <v>13.1491003036499</v>
      </c>
      <c r="Z457" t="n">
        <v>16.47500801086426</v>
      </c>
      <c r="AB457" t="n">
        <v>17.16708755493164</v>
      </c>
      <c r="AC457" t="n">
        <v>21.09562683105469</v>
      </c>
      <c r="AD457" t="n">
        <v>18.17232322692871</v>
      </c>
    </row>
    <row r="458">
      <c r="A458" s="77" t="n">
        <v>39743</v>
      </c>
      <c r="B458" t="n">
        <v>66.38185882568359</v>
      </c>
      <c r="C458" t="n">
        <v>86.03150177001953</v>
      </c>
      <c r="D458" t="n">
        <v>39.61999893188477</v>
      </c>
      <c r="E458" t="n">
        <v>85.37000274658203</v>
      </c>
      <c r="F458" t="n">
        <v>15.95953750610352</v>
      </c>
      <c r="G458" t="n">
        <v>27.06762886047363</v>
      </c>
      <c r="H458" t="n">
        <v>733.2999877929688</v>
      </c>
      <c r="I458" t="n">
        <v>29.30825424194336</v>
      </c>
      <c r="J458" t="n">
        <v>21.4585018157959</v>
      </c>
      <c r="K458" t="n">
        <v>41.30139541625977</v>
      </c>
      <c r="L458" t="n">
        <v>82.4105224609375</v>
      </c>
      <c r="M458" t="n">
        <v>26.8934268951416</v>
      </c>
      <c r="N458" t="n">
        <v>25.27778244018555</v>
      </c>
      <c r="O458" t="n">
        <v>14.11958503723145</v>
      </c>
      <c r="P458" t="n">
        <v>68.58717346191406</v>
      </c>
      <c r="Q458" t="n">
        <v>68.23844909667969</v>
      </c>
      <c r="R458" t="n">
        <v>439.4400024414062</v>
      </c>
      <c r="S458" t="n">
        <v>21.20502853393555</v>
      </c>
      <c r="T458" t="n">
        <v>17.82810401916504</v>
      </c>
      <c r="V458" t="n">
        <v>28.19742584228516</v>
      </c>
      <c r="W458" t="n">
        <v>9.061282157897949</v>
      </c>
      <c r="X458" t="n">
        <v>17.46673583984375</v>
      </c>
      <c r="Y458" t="n">
        <v>12.46341323852539</v>
      </c>
      <c r="Z458" t="n">
        <v>16.21716690063477</v>
      </c>
      <c r="AB458" t="n">
        <v>16.43936347961426</v>
      </c>
      <c r="AC458" t="n">
        <v>20.57350158691406</v>
      </c>
      <c r="AD458" t="n">
        <v>16.93124198913574</v>
      </c>
    </row>
    <row r="459">
      <c r="A459" s="77" t="n">
        <v>39744</v>
      </c>
      <c r="B459" t="n">
        <v>65.21361541748047</v>
      </c>
      <c r="C459" t="n">
        <v>86.14404296875</v>
      </c>
      <c r="D459" t="n">
        <v>39.63999938964844</v>
      </c>
      <c r="E459" t="n">
        <v>85.36000061035156</v>
      </c>
      <c r="F459" t="n">
        <v>16.40492057800293</v>
      </c>
      <c r="G459" t="n">
        <v>27.66230583190918</v>
      </c>
      <c r="H459" t="n">
        <v>713.2999877929688</v>
      </c>
      <c r="I459" t="n">
        <v>29.80366325378418</v>
      </c>
      <c r="J459" t="n">
        <v>21.7885799407959</v>
      </c>
      <c r="K459" t="n">
        <v>40.07437515258789</v>
      </c>
      <c r="L459" t="n">
        <v>78.42141723632812</v>
      </c>
      <c r="M459" t="n">
        <v>26.78799057006836</v>
      </c>
      <c r="N459" t="n">
        <v>24.40161895751953</v>
      </c>
      <c r="O459" t="n">
        <v>13.65634059906006</v>
      </c>
      <c r="P459" t="n">
        <v>69.3817138671875</v>
      </c>
      <c r="Q459" t="n">
        <v>67.546630859375</v>
      </c>
      <c r="R459" t="n">
        <v>452.7999877929688</v>
      </c>
      <c r="S459" t="n">
        <v>20.65151023864746</v>
      </c>
      <c r="T459" t="n">
        <v>17.42043685913086</v>
      </c>
      <c r="V459" t="n">
        <v>29.69661521911621</v>
      </c>
      <c r="W459" t="n">
        <v>8.968443870544434</v>
      </c>
      <c r="X459" t="n">
        <v>17.51156997680664</v>
      </c>
      <c r="Y459" t="n">
        <v>12.74575519561768</v>
      </c>
      <c r="Z459" t="n">
        <v>16.2850170135498</v>
      </c>
      <c r="AB459" t="n">
        <v>16.83305358886719</v>
      </c>
      <c r="AC459" t="n">
        <v>20.09811782836914</v>
      </c>
      <c r="AD459" t="n">
        <v>16.93124198913574</v>
      </c>
    </row>
    <row r="460">
      <c r="A460" s="77" t="n">
        <v>39745</v>
      </c>
      <c r="B460" t="n">
        <v>64.66341400146484</v>
      </c>
      <c r="C460" t="n">
        <v>86.05021667480469</v>
      </c>
      <c r="D460" t="n">
        <v>38.27000045776367</v>
      </c>
      <c r="E460" t="n">
        <v>86.44000244140625</v>
      </c>
      <c r="F460" t="n">
        <v>14.71246719360352</v>
      </c>
      <c r="G460" t="n">
        <v>25.87173461914062</v>
      </c>
      <c r="H460" t="n">
        <v>729.0999755859375</v>
      </c>
      <c r="I460" t="n">
        <v>29.05845832824707</v>
      </c>
      <c r="J460" t="n">
        <v>21.33552932739258</v>
      </c>
      <c r="K460" t="n">
        <v>38.58560943603516</v>
      </c>
      <c r="L460" t="n">
        <v>74.99501037597656</v>
      </c>
      <c r="M460" t="n">
        <v>25.9269905090332</v>
      </c>
      <c r="N460" t="n">
        <v>24.04132270812988</v>
      </c>
      <c r="O460" t="n">
        <v>13.41174793243408</v>
      </c>
      <c r="P460" t="n">
        <v>65.86302185058594</v>
      </c>
      <c r="Q460" t="n">
        <v>65.93238067626953</v>
      </c>
      <c r="R460" t="n">
        <v>424</v>
      </c>
      <c r="S460" t="n">
        <v>19.47806930541992</v>
      </c>
      <c r="T460" t="n">
        <v>16.67062568664551</v>
      </c>
      <c r="V460" t="n">
        <v>27.84655380249023</v>
      </c>
      <c r="W460" t="n">
        <v>8.386636734008789</v>
      </c>
      <c r="X460" t="n">
        <v>16.50301361083984</v>
      </c>
      <c r="Y460" t="n">
        <v>12.14880466461182</v>
      </c>
      <c r="Z460" t="n">
        <v>15.47075843811035</v>
      </c>
      <c r="AB460" t="n">
        <v>16.38568115234375</v>
      </c>
      <c r="AC460" t="n">
        <v>20.02798843383789</v>
      </c>
      <c r="AD460" t="n">
        <v>15.96140003204346</v>
      </c>
    </row>
    <row r="461">
      <c r="A461" s="77" t="n">
        <v>39748</v>
      </c>
      <c r="B461" t="n">
        <v>64.01809692382812</v>
      </c>
      <c r="C461" t="n">
        <v>86.18154144287109</v>
      </c>
      <c r="D461" t="n">
        <v>38.54000091552734</v>
      </c>
      <c r="E461" t="n">
        <v>86.93000030517578</v>
      </c>
      <c r="F461" t="n">
        <v>14.32646942138672</v>
      </c>
      <c r="G461" t="n">
        <v>24.51247787475586</v>
      </c>
      <c r="H461" t="n">
        <v>741.7000122070312</v>
      </c>
      <c r="I461" t="n">
        <v>27.58057975769043</v>
      </c>
      <c r="J461" t="n">
        <v>20.18671035766602</v>
      </c>
      <c r="K461" t="n">
        <v>36.69600296020508</v>
      </c>
      <c r="L461" t="n">
        <v>72.29084014892578</v>
      </c>
      <c r="M461" t="n">
        <v>25.20654678344727</v>
      </c>
      <c r="N461" t="n">
        <v>24.77009010314941</v>
      </c>
      <c r="O461" t="n">
        <v>12.74098110198975</v>
      </c>
      <c r="P461" t="n">
        <v>63.52486038208008</v>
      </c>
      <c r="Q461" t="n">
        <v>65.23359680175781</v>
      </c>
      <c r="R461" t="n">
        <v>406.7999877929688</v>
      </c>
      <c r="S461" t="n">
        <v>18.37104606628418</v>
      </c>
      <c r="T461" t="n">
        <v>15.43306732177734</v>
      </c>
      <c r="V461" t="n">
        <v>26.06667518615723</v>
      </c>
      <c r="W461" t="n">
        <v>8.157634735107422</v>
      </c>
      <c r="X461" t="n">
        <v>15.86799716949463</v>
      </c>
      <c r="Y461" t="n">
        <v>11.89872741699219</v>
      </c>
      <c r="Z461" t="n">
        <v>15.07721519470215</v>
      </c>
      <c r="AB461" t="n">
        <v>15.74743366241455</v>
      </c>
      <c r="AC461" t="n">
        <v>19.17076301574707</v>
      </c>
      <c r="AD461" t="n">
        <v>15.72304058074951</v>
      </c>
    </row>
    <row r="462">
      <c r="A462" s="77" t="n">
        <v>39749</v>
      </c>
      <c r="B462" t="n">
        <v>64.24227142333984</v>
      </c>
      <c r="C462" t="n">
        <v>86.16280364990234</v>
      </c>
      <c r="D462" t="n">
        <v>39.22000122070312</v>
      </c>
      <c r="E462" t="n">
        <v>87.02999877929688</v>
      </c>
      <c r="F462" t="n">
        <v>17.32537651062012</v>
      </c>
      <c r="G462" t="n">
        <v>27.89102554321289</v>
      </c>
      <c r="H462" t="n">
        <v>739.2999877929688</v>
      </c>
      <c r="I462" t="n">
        <v>27.89280319213867</v>
      </c>
      <c r="J462" t="n">
        <v>21.30315971374512</v>
      </c>
      <c r="K462" t="n">
        <v>39.63266372680664</v>
      </c>
      <c r="L462" t="n">
        <v>79.94989013671875</v>
      </c>
      <c r="M462" t="n">
        <v>27.99165916442871</v>
      </c>
      <c r="N462" t="n">
        <v>26.2440242767334</v>
      </c>
      <c r="O462" t="n">
        <v>13.82311248779297</v>
      </c>
      <c r="P462" t="n">
        <v>70.94807434082031</v>
      </c>
      <c r="Q462" t="n">
        <v>64.84230804443359</v>
      </c>
      <c r="R462" t="n">
        <v>425.760009765625</v>
      </c>
      <c r="S462" t="n">
        <v>21.24377250671387</v>
      </c>
      <c r="T462" t="n">
        <v>17.37675666809082</v>
      </c>
      <c r="V462" t="n">
        <v>30.04109573364258</v>
      </c>
      <c r="W462" t="n">
        <v>9.438838005065918</v>
      </c>
      <c r="X462" t="n">
        <v>17.49662590026855</v>
      </c>
      <c r="Y462" t="n">
        <v>13.55245113372803</v>
      </c>
      <c r="Z462" t="n">
        <v>16.11538124084473</v>
      </c>
      <c r="AB462" t="n">
        <v>17.3341064453125</v>
      </c>
      <c r="AC462" t="n">
        <v>20.3786735534668</v>
      </c>
      <c r="AD462" t="n">
        <v>17.26000595092773</v>
      </c>
    </row>
    <row r="463">
      <c r="A463" s="77" t="n">
        <v>39750</v>
      </c>
      <c r="B463" t="n">
        <v>65.46492004394531</v>
      </c>
      <c r="C463" t="n">
        <v>86.06901550292969</v>
      </c>
      <c r="D463" t="n">
        <v>41.31999969482422</v>
      </c>
      <c r="E463" t="n">
        <v>85.06999969482422</v>
      </c>
      <c r="F463" t="n">
        <v>16.77607345581055</v>
      </c>
      <c r="G463" t="n">
        <v>27.95637893676758</v>
      </c>
      <c r="H463" t="n">
        <v>752.7999877929688</v>
      </c>
      <c r="I463" t="n">
        <v>29.16255760192871</v>
      </c>
      <c r="J463" t="n">
        <v>21.96656799316406</v>
      </c>
      <c r="K463" t="n">
        <v>39.837158203125</v>
      </c>
      <c r="L463" t="n">
        <v>80.11783599853516</v>
      </c>
      <c r="M463" t="n">
        <v>27.9213695526123</v>
      </c>
      <c r="N463" t="n">
        <v>27.8898983001709</v>
      </c>
      <c r="O463" t="n">
        <v>13.86387634277344</v>
      </c>
      <c r="P463" t="n">
        <v>70.43353271484375</v>
      </c>
      <c r="Q463" t="n">
        <v>65.26853942871094</v>
      </c>
      <c r="R463" t="n">
        <v>445.4400024414062</v>
      </c>
      <c r="S463" t="n">
        <v>20.49099922180176</v>
      </c>
      <c r="T463" t="n">
        <v>18.09017562866211</v>
      </c>
      <c r="V463" t="n">
        <v>30.70457458496094</v>
      </c>
      <c r="W463" t="n">
        <v>8.857034683227539</v>
      </c>
      <c r="X463" t="n">
        <v>17.57133293151855</v>
      </c>
      <c r="Y463" t="n">
        <v>13.02810287475586</v>
      </c>
      <c r="Z463" t="n">
        <v>15.80325603485107</v>
      </c>
      <c r="AB463" t="n">
        <v>16.77935981750488</v>
      </c>
      <c r="AC463" t="n">
        <v>20.23840141296387</v>
      </c>
      <c r="AD463" t="n">
        <v>17.61341667175293</v>
      </c>
    </row>
    <row r="464">
      <c r="A464" s="77" t="n">
        <v>39751</v>
      </c>
      <c r="B464" t="n">
        <v>65.38336944580078</v>
      </c>
      <c r="C464" t="n">
        <v>86.18154144287109</v>
      </c>
      <c r="D464" t="n">
        <v>39.86000061035156</v>
      </c>
      <c r="E464" t="n">
        <v>84.55999755859375</v>
      </c>
      <c r="F464" t="n">
        <v>19.04010009765625</v>
      </c>
      <c r="G464" t="n">
        <v>28.93661689758301</v>
      </c>
      <c r="H464" t="n">
        <v>737.2000122070312</v>
      </c>
      <c r="I464" t="n">
        <v>29.9618968963623</v>
      </c>
      <c r="J464" t="n">
        <v>22.64613723754883</v>
      </c>
      <c r="K464" t="n">
        <v>42.07033157348633</v>
      </c>
      <c r="L464" t="n">
        <v>85.55982208251953</v>
      </c>
      <c r="M464" t="n">
        <v>28.85267066955566</v>
      </c>
      <c r="N464" t="n">
        <v>27.87352561950684</v>
      </c>
      <c r="O464" t="n">
        <v>14.52353096008301</v>
      </c>
      <c r="P464" t="n">
        <v>72.8701171875</v>
      </c>
      <c r="Q464" t="n">
        <v>64.9051513671875</v>
      </c>
      <c r="R464" t="n">
        <v>432</v>
      </c>
      <c r="S464" t="n">
        <v>21.58694839477539</v>
      </c>
      <c r="T464" t="n">
        <v>18.65799522399902</v>
      </c>
      <c r="V464" t="n">
        <v>32.12082290649414</v>
      </c>
      <c r="W464" t="n">
        <v>9.166505813598633</v>
      </c>
      <c r="X464" t="n">
        <v>18.20635414123535</v>
      </c>
      <c r="Y464" t="n">
        <v>13.51211643218994</v>
      </c>
      <c r="Z464" t="n">
        <v>16.46822738647461</v>
      </c>
      <c r="AB464" t="n">
        <v>17.71586036682129</v>
      </c>
      <c r="AC464" t="n">
        <v>20.71376991271973</v>
      </c>
      <c r="AD464" t="n">
        <v>18.14767265319824</v>
      </c>
    </row>
    <row r="465">
      <c r="A465" s="77" t="n">
        <v>39752</v>
      </c>
      <c r="B465" t="n">
        <v>65.17965698242188</v>
      </c>
      <c r="C465" t="n">
        <v>86.08777618408203</v>
      </c>
      <c r="D465" t="n">
        <v>40.45000076293945</v>
      </c>
      <c r="E465" t="n">
        <v>85.62999725341797</v>
      </c>
      <c r="F465" t="n">
        <v>18.87679290771484</v>
      </c>
      <c r="G465" t="n">
        <v>29.12612724304199</v>
      </c>
      <c r="H465" t="n">
        <v>716.7999877929688</v>
      </c>
      <c r="I465" t="n">
        <v>29.97436141967773</v>
      </c>
      <c r="J465" t="n">
        <v>23.1089038848877</v>
      </c>
      <c r="K465" t="n">
        <v>43.96812438964844</v>
      </c>
      <c r="L465" t="n">
        <v>86.83634185791016</v>
      </c>
      <c r="M465" t="n">
        <v>28.89659881591797</v>
      </c>
      <c r="N465" t="n">
        <v>28.65961647033691</v>
      </c>
      <c r="O465" t="n">
        <v>14.86077213287354</v>
      </c>
      <c r="P465" t="n">
        <v>73.27113342285156</v>
      </c>
      <c r="Q465" t="n">
        <v>64.54878234863281</v>
      </c>
      <c r="R465" t="n">
        <v>444.7200012207031</v>
      </c>
      <c r="S465" t="n">
        <v>22.97626304626465</v>
      </c>
      <c r="T465" t="n">
        <v>18.86910629272461</v>
      </c>
      <c r="V465" t="n">
        <v>32.79066848754883</v>
      </c>
      <c r="W465" t="n">
        <v>9.612142562866211</v>
      </c>
      <c r="X465" t="n">
        <v>18.81149291992188</v>
      </c>
      <c r="Y465" t="n">
        <v>13.43144702911377</v>
      </c>
      <c r="Z465" t="n">
        <v>16.3664436340332</v>
      </c>
      <c r="AB465" t="n">
        <v>17.24462699890137</v>
      </c>
      <c r="AC465" t="n">
        <v>20.7293586730957</v>
      </c>
      <c r="AD465" t="n">
        <v>18.88737297058105</v>
      </c>
    </row>
    <row r="466">
      <c r="A466" s="77" t="n">
        <v>39755</v>
      </c>
      <c r="B466" t="n">
        <v>64.14288330078125</v>
      </c>
      <c r="C466" t="n">
        <v>86.06336212158203</v>
      </c>
      <c r="D466" t="n">
        <v>40.02999877929688</v>
      </c>
      <c r="E466" t="n">
        <v>86.34999847412109</v>
      </c>
      <c r="F466" t="n">
        <v>18.70606803894043</v>
      </c>
      <c r="G466" t="n">
        <v>29.24375534057617</v>
      </c>
      <c r="H466" t="n">
        <v>725.4000244140625</v>
      </c>
      <c r="I466" t="n">
        <v>30.2181568145752</v>
      </c>
      <c r="J466" t="n">
        <v>23.59107971191406</v>
      </c>
      <c r="K466" t="n">
        <v>44.02536773681641</v>
      </c>
      <c r="L466" t="n">
        <v>87.16384124755859</v>
      </c>
      <c r="M466" t="n">
        <v>28.83509635925293</v>
      </c>
      <c r="N466" t="n">
        <v>27.82438850402832</v>
      </c>
      <c r="O466" t="n">
        <v>15.17577362060547</v>
      </c>
      <c r="P466" t="n">
        <v>73.48300933837891</v>
      </c>
      <c r="Q466" t="n">
        <v>65.09382629394531</v>
      </c>
      <c r="R466" t="n">
        <v>419.9200134277344</v>
      </c>
      <c r="S466" t="n">
        <v>22.22349548339844</v>
      </c>
      <c r="T466" t="n">
        <v>18.78175354003906</v>
      </c>
      <c r="V466" t="n">
        <v>31.77632713317871</v>
      </c>
      <c r="W466" t="n">
        <v>9.667847633361816</v>
      </c>
      <c r="X466" t="n">
        <v>18.4902458190918</v>
      </c>
      <c r="Y466" t="n">
        <v>13.43144702911377</v>
      </c>
      <c r="Z466" t="n">
        <v>16.61750984191895</v>
      </c>
      <c r="AB466" t="n">
        <v>17.42357635498047</v>
      </c>
      <c r="AC466" t="n">
        <v>20.88521766662598</v>
      </c>
      <c r="AD466" t="n">
        <v>18.34492301940918</v>
      </c>
    </row>
    <row r="467">
      <c r="A467" s="77" t="n">
        <v>39756</v>
      </c>
      <c r="B467" t="n">
        <v>65.17282867431641</v>
      </c>
      <c r="C467" t="n">
        <v>86.10089111328125</v>
      </c>
      <c r="D467" t="n">
        <v>41.81999969482422</v>
      </c>
      <c r="E467" t="n">
        <v>84.77999877929688</v>
      </c>
      <c r="F467" t="n">
        <v>20.41336631774902</v>
      </c>
      <c r="G467" t="n">
        <v>31.24997520446777</v>
      </c>
      <c r="H467" t="n">
        <v>756</v>
      </c>
      <c r="I467" t="n">
        <v>30.55864143371582</v>
      </c>
      <c r="J467" t="n">
        <v>23.57489967346191</v>
      </c>
      <c r="K467" t="n">
        <v>44.53254699707031</v>
      </c>
      <c r="L467" t="n">
        <v>88.68390655517578</v>
      </c>
      <c r="M467" t="n">
        <v>29.65218544006348</v>
      </c>
      <c r="N467" t="n">
        <v>29.02810096740723</v>
      </c>
      <c r="O467" t="n">
        <v>15.24618816375732</v>
      </c>
      <c r="P467" t="n">
        <v>75.9801025390625</v>
      </c>
      <c r="Q467" t="n">
        <v>66.10008239746094</v>
      </c>
      <c r="R467" t="n">
        <v>459.0400085449219</v>
      </c>
      <c r="S467" t="n">
        <v>23.4688835144043</v>
      </c>
      <c r="T467" t="n">
        <v>19.66259384155273</v>
      </c>
      <c r="V467" t="n">
        <v>33.82415390014648</v>
      </c>
      <c r="W467" t="n">
        <v>10.21251106262207</v>
      </c>
      <c r="X467" t="n">
        <v>19.29709243774414</v>
      </c>
      <c r="Y467" t="n">
        <v>13.99613189697266</v>
      </c>
      <c r="Z467" t="n">
        <v>16.86177825927734</v>
      </c>
      <c r="AB467" t="n">
        <v>17.75164413452148</v>
      </c>
      <c r="AC467" t="n">
        <v>21.1579704284668</v>
      </c>
      <c r="AD467" t="n">
        <v>19.06819534301758</v>
      </c>
    </row>
    <row r="468">
      <c r="A468" s="77" t="n">
        <v>39757</v>
      </c>
      <c r="B468" t="n">
        <v>66.16187286376953</v>
      </c>
      <c r="C468" t="n">
        <v>86.13846588134766</v>
      </c>
      <c r="D468" t="n">
        <v>40.65000152587891</v>
      </c>
      <c r="E468" t="n">
        <v>84.61000061035156</v>
      </c>
      <c r="F468" t="n">
        <v>17.81529998779297</v>
      </c>
      <c r="G468" t="n">
        <v>29.55090141296387</v>
      </c>
      <c r="H468" t="n">
        <v>741.2999877929688</v>
      </c>
      <c r="I468" t="n">
        <v>30.30641937255859</v>
      </c>
      <c r="J468" t="n">
        <v>22.80471420288086</v>
      </c>
      <c r="K468" t="n">
        <v>42.20121383666992</v>
      </c>
      <c r="L468" t="n">
        <v>84.73680877685547</v>
      </c>
      <c r="M468" t="n">
        <v>28.10587692260742</v>
      </c>
      <c r="N468" t="n">
        <v>28.58592414855957</v>
      </c>
      <c r="O468" t="n">
        <v>14.5717077255249</v>
      </c>
      <c r="P468" t="n">
        <v>72.78683471679688</v>
      </c>
      <c r="Q468" t="n">
        <v>66.56831359863281</v>
      </c>
      <c r="R468" t="n">
        <v>430.7200012207031</v>
      </c>
      <c r="S468" t="n">
        <v>21.16075134277344</v>
      </c>
      <c r="T468" t="n">
        <v>18.83998107910156</v>
      </c>
      <c r="V468" t="n">
        <v>32.31222152709961</v>
      </c>
      <c r="W468" t="n">
        <v>9.277914047241211</v>
      </c>
      <c r="X468" t="n">
        <v>18.4902458190918</v>
      </c>
      <c r="Y468" t="n">
        <v>13.1491003036499</v>
      </c>
      <c r="Z468" t="n">
        <v>16.56321907043457</v>
      </c>
      <c r="AB468" t="n">
        <v>17.42357635498047</v>
      </c>
      <c r="AC468" t="n">
        <v>20.84625816345215</v>
      </c>
      <c r="AD468" t="n">
        <v>18.01615905761719</v>
      </c>
    </row>
    <row r="469">
      <c r="A469" s="77" t="n">
        <v>39758</v>
      </c>
      <c r="B469" t="n">
        <v>65.88901519775391</v>
      </c>
      <c r="C469" t="n">
        <v>86.26990509033203</v>
      </c>
      <c r="D469" t="n">
        <v>39.02999877929688</v>
      </c>
      <c r="E469" t="n">
        <v>85.88999938964844</v>
      </c>
      <c r="F469" t="n">
        <v>16.9171085357666</v>
      </c>
      <c r="G469" t="n">
        <v>27.64269828796387</v>
      </c>
      <c r="H469" t="n">
        <v>731.2000122070312</v>
      </c>
      <c r="I469" t="n">
        <v>30.30641937255859</v>
      </c>
      <c r="J469" t="n">
        <v>22.17366981506348</v>
      </c>
      <c r="K469" t="n">
        <v>40.56518173217773</v>
      </c>
      <c r="L469" t="n">
        <v>80.32779693603516</v>
      </c>
      <c r="M469" t="n">
        <v>26.84950065612793</v>
      </c>
      <c r="N469" t="n">
        <v>26.21126174926758</v>
      </c>
      <c r="O469" t="n">
        <v>14.06028938293457</v>
      </c>
      <c r="P469" t="n">
        <v>68.75363922119141</v>
      </c>
      <c r="Q469" t="n">
        <v>66.28875732421875</v>
      </c>
      <c r="R469" t="n">
        <v>401.2000122070312</v>
      </c>
      <c r="S469" t="n">
        <v>20.16995620727539</v>
      </c>
      <c r="T469" t="n">
        <v>17.81354141235352</v>
      </c>
      <c r="V469" t="n">
        <v>30.36646461486816</v>
      </c>
      <c r="W469" t="n">
        <v>8.640406608581543</v>
      </c>
      <c r="X469" t="n">
        <v>17.62363052368164</v>
      </c>
      <c r="Y469" t="n">
        <v>12.42308139801025</v>
      </c>
      <c r="Z469" t="n">
        <v>16.38680076599121</v>
      </c>
      <c r="AB469" t="n">
        <v>16.60638046264648</v>
      </c>
      <c r="AC469" t="n">
        <v>20.33970832824707</v>
      </c>
      <c r="AD469" t="n">
        <v>17.062744140625</v>
      </c>
    </row>
    <row r="470">
      <c r="A470" s="77" t="n">
        <v>39759</v>
      </c>
      <c r="B470" t="n">
        <v>66.22319030761719</v>
      </c>
      <c r="C470" t="n">
        <v>86.26990509033203</v>
      </c>
      <c r="D470" t="n">
        <v>39.04999923706055</v>
      </c>
      <c r="E470" t="n">
        <v>85.91000366210938</v>
      </c>
      <c r="F470" t="n">
        <v>18.29037094116211</v>
      </c>
      <c r="G470" t="n">
        <v>29.20454597473145</v>
      </c>
      <c r="H470" t="n">
        <v>733.2000122070312</v>
      </c>
      <c r="I470" t="n">
        <v>30.62169075012207</v>
      </c>
      <c r="J470" t="n">
        <v>22.84030532836914</v>
      </c>
      <c r="K470" t="n">
        <v>41.40774154663086</v>
      </c>
      <c r="L470" t="n">
        <v>83.72902679443359</v>
      </c>
      <c r="M470" t="n">
        <v>27.40300750732422</v>
      </c>
      <c r="N470" t="n">
        <v>26.45691871643066</v>
      </c>
      <c r="O470" t="n">
        <v>14.12699699401855</v>
      </c>
      <c r="P470" t="n">
        <v>71.02373504638672</v>
      </c>
      <c r="Q470" t="n">
        <v>66.00227355957031</v>
      </c>
      <c r="R470" t="n">
        <v>400.3200073242188</v>
      </c>
      <c r="S470" t="n">
        <v>21.44857025146484</v>
      </c>
      <c r="T470" t="n">
        <v>18.1047306060791</v>
      </c>
      <c r="V470" t="n">
        <v>31.80184173583984</v>
      </c>
      <c r="W470" t="n">
        <v>8.801325798034668</v>
      </c>
      <c r="X470" t="n">
        <v>17.80293273925781</v>
      </c>
      <c r="Y470" t="n">
        <v>12.77802848815918</v>
      </c>
      <c r="Z470" t="n">
        <v>16.4614372253418</v>
      </c>
      <c r="AB470" t="n">
        <v>17.3341064453125</v>
      </c>
      <c r="AC470" t="n">
        <v>20.59686279296875</v>
      </c>
      <c r="AD470" t="n">
        <v>17.35863494873047</v>
      </c>
    </row>
    <row r="471">
      <c r="A471" s="77" t="n">
        <v>39762</v>
      </c>
      <c r="B471" t="n">
        <v>65.80033874511719</v>
      </c>
      <c r="C471" t="n">
        <v>86.25111389160156</v>
      </c>
      <c r="D471" t="n">
        <v>39.7400016784668</v>
      </c>
      <c r="E471" t="n">
        <v>85.91000366210938</v>
      </c>
      <c r="F471" t="n">
        <v>18.46110153198242</v>
      </c>
      <c r="G471" t="n">
        <v>28.76670837402344</v>
      </c>
      <c r="H471" t="n">
        <v>745.5999755859375</v>
      </c>
      <c r="I471" t="n">
        <v>30.62588119506836</v>
      </c>
      <c r="J471" t="n">
        <v>22.85001945495605</v>
      </c>
      <c r="K471" t="n">
        <v>40.45066833496094</v>
      </c>
      <c r="L471" t="n">
        <v>80.70572662353516</v>
      </c>
      <c r="M471" t="n">
        <v>27.03400230407715</v>
      </c>
      <c r="N471" t="n">
        <v>26.16213989257812</v>
      </c>
      <c r="O471" t="n">
        <v>13.90464496612549</v>
      </c>
      <c r="P471" t="n">
        <v>70.09298706054688</v>
      </c>
      <c r="Q471" t="n">
        <v>66.23286437988281</v>
      </c>
      <c r="R471" t="n">
        <v>409.8399963378906</v>
      </c>
      <c r="S471" t="n">
        <v>19.52788543701172</v>
      </c>
      <c r="T471" t="n">
        <v>18.11201095581055</v>
      </c>
      <c r="V471" t="n">
        <v>31.91030693054199</v>
      </c>
      <c r="W471" t="n">
        <v>8.541370391845703</v>
      </c>
      <c r="X471" t="n">
        <v>17.81040382385254</v>
      </c>
      <c r="Y471" t="n">
        <v>12.6408863067627</v>
      </c>
      <c r="Z471" t="n">
        <v>16.50893783569336</v>
      </c>
      <c r="AB471" t="n">
        <v>16.91655921936035</v>
      </c>
      <c r="AC471" t="n">
        <v>20.44881248474121</v>
      </c>
      <c r="AD471" t="n">
        <v>16.95589447021484</v>
      </c>
    </row>
    <row r="472">
      <c r="A472" s="77" t="n">
        <v>39763</v>
      </c>
      <c r="B472" t="n">
        <v>66.29824066162109</v>
      </c>
      <c r="C472" t="n">
        <v>86.25111389160156</v>
      </c>
      <c r="D472" t="n">
        <v>38.27000045776367</v>
      </c>
      <c r="E472" t="n">
        <v>87.06999969482422</v>
      </c>
      <c r="F472" t="n">
        <v>17.31053161621094</v>
      </c>
      <c r="G472" t="n">
        <v>27.81914329528809</v>
      </c>
      <c r="H472" t="n">
        <v>732</v>
      </c>
      <c r="I472" t="n">
        <v>30.57123947143555</v>
      </c>
      <c r="J472" t="n">
        <v>22.3840160369873</v>
      </c>
      <c r="K472" t="n">
        <v>39.57538223266602</v>
      </c>
      <c r="L472" t="n">
        <v>77.74960327148438</v>
      </c>
      <c r="M472" t="n">
        <v>26.44535827636719</v>
      </c>
      <c r="N472" t="n">
        <v>25.48249435424805</v>
      </c>
      <c r="O472" t="n">
        <v>13.62299537658691</v>
      </c>
      <c r="P472" t="n">
        <v>67.92884063720703</v>
      </c>
      <c r="Q472" t="n">
        <v>66.38660430908203</v>
      </c>
      <c r="R472" t="n">
        <v>384.8800048828125</v>
      </c>
      <c r="S472" t="n">
        <v>19.25666999816895</v>
      </c>
      <c r="T472" t="n">
        <v>17.39130783081055</v>
      </c>
      <c r="V472" t="n">
        <v>30.99165344238281</v>
      </c>
      <c r="W472" t="n">
        <v>8.244282722473145</v>
      </c>
      <c r="X472" t="n">
        <v>17.41444396972656</v>
      </c>
      <c r="Y472" t="n">
        <v>12.36661338806152</v>
      </c>
      <c r="Z472" t="n">
        <v>16.13573455810547</v>
      </c>
      <c r="AB472" t="n">
        <v>16.91655921936035</v>
      </c>
      <c r="AC472" t="n">
        <v>20.0825366973877</v>
      </c>
      <c r="AD472" t="n">
        <v>16.3641300201416</v>
      </c>
    </row>
    <row r="473">
      <c r="A473" s="77" t="n">
        <v>39764</v>
      </c>
      <c r="B473" t="n">
        <v>65.72530364990234</v>
      </c>
      <c r="C473" t="n">
        <v>86.26990509033203</v>
      </c>
      <c r="D473" t="n">
        <v>37.16999816894531</v>
      </c>
      <c r="E473" t="n">
        <v>87.47000122070312</v>
      </c>
      <c r="F473" t="n">
        <v>16.02634620666504</v>
      </c>
      <c r="G473" t="n">
        <v>26.32265090942383</v>
      </c>
      <c r="H473" t="n">
        <v>717.7000122070312</v>
      </c>
      <c r="I473" t="n">
        <v>30.13829803466797</v>
      </c>
      <c r="J473" t="n">
        <v>21.51998710632324</v>
      </c>
      <c r="K473" t="n">
        <v>37.26860809326172</v>
      </c>
      <c r="L473" t="n">
        <v>74.28115844726562</v>
      </c>
      <c r="M473" t="n">
        <v>25.22412109375</v>
      </c>
      <c r="N473" t="n">
        <v>24.33610916137695</v>
      </c>
      <c r="O473" t="n">
        <v>12.78545570373535</v>
      </c>
      <c r="P473" t="n">
        <v>64.93988037109375</v>
      </c>
      <c r="Q473" t="n">
        <v>66.491455078125</v>
      </c>
      <c r="R473" t="n">
        <v>366</v>
      </c>
      <c r="S473" t="n">
        <v>17.8784236907959</v>
      </c>
      <c r="T473" t="n">
        <v>16.28479766845703</v>
      </c>
      <c r="V473" t="n">
        <v>28.45261001586914</v>
      </c>
      <c r="W473" t="n">
        <v>7.736754894256592</v>
      </c>
      <c r="X473" t="n">
        <v>16.58519172668457</v>
      </c>
      <c r="Y473" t="n">
        <v>11.78579235076904</v>
      </c>
      <c r="Z473" t="n">
        <v>15.78967761993408</v>
      </c>
      <c r="AB473" t="n">
        <v>16.35585594177246</v>
      </c>
      <c r="AC473" t="n">
        <v>19.63834190368652</v>
      </c>
      <c r="AD473" t="n">
        <v>15.36962032318115</v>
      </c>
    </row>
    <row r="474">
      <c r="A474" s="77" t="n">
        <v>39765</v>
      </c>
      <c r="B474" t="n">
        <v>65.95039367675781</v>
      </c>
      <c r="C474" t="n">
        <v>86.26990509033203</v>
      </c>
      <c r="D474" t="n">
        <v>37.70000076293945</v>
      </c>
      <c r="E474" t="n">
        <v>86.94000244140625</v>
      </c>
      <c r="F474" t="n">
        <v>18.24583625793457</v>
      </c>
      <c r="G474" t="n">
        <v>28.56413841247559</v>
      </c>
      <c r="H474" t="n">
        <v>704.9000244140625</v>
      </c>
      <c r="I474" t="n">
        <v>29.97855377197266</v>
      </c>
      <c r="J474" t="n">
        <v>22.99240303039551</v>
      </c>
      <c r="K474" t="n">
        <v>40.33614349365234</v>
      </c>
      <c r="L474" t="n">
        <v>81.15920257568359</v>
      </c>
      <c r="M474" t="n">
        <v>26.76164627075195</v>
      </c>
      <c r="N474" t="n">
        <v>25.70358276367188</v>
      </c>
      <c r="O474" t="n">
        <v>13.60816860198975</v>
      </c>
      <c r="P474" t="n">
        <v>68.98821258544922</v>
      </c>
      <c r="Q474" t="n">
        <v>66.07917022705078</v>
      </c>
      <c r="R474" t="n">
        <v>392</v>
      </c>
      <c r="S474" t="n">
        <v>19.84339141845703</v>
      </c>
      <c r="T474" t="n">
        <v>17.60970878601074</v>
      </c>
      <c r="V474" t="n">
        <v>31.79546737670898</v>
      </c>
      <c r="W474" t="n">
        <v>8.299985885620117</v>
      </c>
      <c r="X474" t="n">
        <v>17.47421836853027</v>
      </c>
      <c r="Y474" t="n">
        <v>12.51988506317139</v>
      </c>
      <c r="Z474" t="n">
        <v>16.42073059082031</v>
      </c>
      <c r="AB474" t="n">
        <v>17.59655952453613</v>
      </c>
      <c r="AC474" t="n">
        <v>20.69038772583008</v>
      </c>
      <c r="AD474" t="n">
        <v>16.56960296630859</v>
      </c>
    </row>
    <row r="475">
      <c r="A475" s="77" t="n">
        <v>39766</v>
      </c>
      <c r="B475" t="n">
        <v>66.14818572998047</v>
      </c>
      <c r="C475" t="n">
        <v>86.26990509033203</v>
      </c>
      <c r="D475" t="n">
        <v>37.58000183105469</v>
      </c>
      <c r="E475" t="n">
        <v>86.36000061035156</v>
      </c>
      <c r="F475" t="n">
        <v>16.49399757385254</v>
      </c>
      <c r="G475" t="n">
        <v>26.92386054992676</v>
      </c>
      <c r="H475" t="n">
        <v>742.4000244140625</v>
      </c>
      <c r="I475" t="n">
        <v>29.61286354064941</v>
      </c>
      <c r="J475" t="n">
        <v>22.15426063537598</v>
      </c>
      <c r="K475" t="n">
        <v>37.33404159545898</v>
      </c>
      <c r="L475" t="n">
        <v>75.00339508056641</v>
      </c>
      <c r="M475" t="n">
        <v>25.46133804321289</v>
      </c>
      <c r="N475" t="n">
        <v>24.76190567016602</v>
      </c>
      <c r="O475" t="n">
        <v>13.20421886444092</v>
      </c>
      <c r="P475" t="n">
        <v>65.54526519775391</v>
      </c>
      <c r="Q475" t="n">
        <v>66.75</v>
      </c>
      <c r="R475" t="n">
        <v>369.4400024414062</v>
      </c>
      <c r="S475" t="n">
        <v>17.60719871520996</v>
      </c>
      <c r="T475" t="n">
        <v>16.53959274291992</v>
      </c>
      <c r="V475" t="n">
        <v>30.47491073608398</v>
      </c>
      <c r="W475" t="n">
        <v>7.879106521606445</v>
      </c>
      <c r="X475" t="n">
        <v>16.7346019744873</v>
      </c>
      <c r="Y475" t="n">
        <v>11.94713020324707</v>
      </c>
      <c r="Z475" t="n">
        <v>15.93216991424561</v>
      </c>
      <c r="AB475" t="n">
        <v>17.17901611328125</v>
      </c>
      <c r="AC475" t="n">
        <v>19.90329933166504</v>
      </c>
      <c r="AD475" t="n">
        <v>15.76412868499756</v>
      </c>
    </row>
    <row r="476">
      <c r="A476" s="77" t="n">
        <v>39769</v>
      </c>
      <c r="B476" t="n">
        <v>66.32557678222656</v>
      </c>
      <c r="C476" t="n">
        <v>86.30741882324219</v>
      </c>
      <c r="D476" t="n">
        <v>37.2400016784668</v>
      </c>
      <c r="E476" t="n">
        <v>86.80999755859375</v>
      </c>
      <c r="F476" t="n">
        <v>16.2193431854248</v>
      </c>
      <c r="G476" t="n">
        <v>26.43374443054199</v>
      </c>
      <c r="H476" t="n">
        <v>741.9000244140625</v>
      </c>
      <c r="I476" t="n">
        <v>29.15469932556152</v>
      </c>
      <c r="J476" t="n">
        <v>21.81770133972168</v>
      </c>
      <c r="K476" t="n">
        <v>37.0150260925293</v>
      </c>
      <c r="L476" t="n">
        <v>74.99501037597656</v>
      </c>
      <c r="M476" t="n">
        <v>24.92540550231934</v>
      </c>
      <c r="N476" t="n">
        <v>23.82842063903809</v>
      </c>
      <c r="O476" t="n">
        <v>12.94109916687012</v>
      </c>
      <c r="P476" t="n">
        <v>64.67500305175781</v>
      </c>
      <c r="Q476" t="n">
        <v>66.81290435791016</v>
      </c>
      <c r="R476" t="n">
        <v>361.2799987792969</v>
      </c>
      <c r="S476" t="n">
        <v>16.97065925598145</v>
      </c>
      <c r="T476" t="n">
        <v>16.19743347167969</v>
      </c>
      <c r="V476" t="n">
        <v>29.84334182739258</v>
      </c>
      <c r="W476" t="n">
        <v>7.377766132354736</v>
      </c>
      <c r="X476" t="n">
        <v>16.39842224121094</v>
      </c>
      <c r="Y476" t="n">
        <v>11.60831928253174</v>
      </c>
      <c r="Z476" t="n">
        <v>15.72183322906494</v>
      </c>
      <c r="AB476" t="n">
        <v>17.14919090270996</v>
      </c>
      <c r="AC476" t="n">
        <v>19.56041145324707</v>
      </c>
      <c r="AD476" t="n">
        <v>15.31208610534668</v>
      </c>
    </row>
    <row r="477">
      <c r="A477" s="77" t="n">
        <v>39770</v>
      </c>
      <c r="B477" t="n">
        <v>66.23003387451172</v>
      </c>
      <c r="C477" t="n">
        <v>86.21356201171875</v>
      </c>
      <c r="D477" t="n">
        <v>37.08000183105469</v>
      </c>
      <c r="E477" t="n">
        <v>87.37000274658203</v>
      </c>
      <c r="F477" t="n">
        <v>15.98180675506592</v>
      </c>
      <c r="G477" t="n">
        <v>26.4794921875</v>
      </c>
      <c r="H477" t="n">
        <v>732.5999755859375</v>
      </c>
      <c r="I477" t="n">
        <v>28.54099655151367</v>
      </c>
      <c r="J477" t="n">
        <v>21.64295196533203</v>
      </c>
      <c r="K477" t="n">
        <v>36.83505249023438</v>
      </c>
      <c r="L477" t="n">
        <v>76.42271423339844</v>
      </c>
      <c r="M477" t="n">
        <v>24.89903831481934</v>
      </c>
      <c r="N477" t="n">
        <v>23.0587100982666</v>
      </c>
      <c r="O477" t="n">
        <v>12.57051181793213</v>
      </c>
      <c r="P477" t="n">
        <v>65.89332580566406</v>
      </c>
      <c r="Q477" t="n">
        <v>66.13506317138672</v>
      </c>
      <c r="R477" t="n">
        <v>358.1600036621094</v>
      </c>
      <c r="S477" t="n">
        <v>16.81014823913574</v>
      </c>
      <c r="T477" t="n">
        <v>16.01544380187988</v>
      </c>
      <c r="V477" t="n">
        <v>30.67905235290527</v>
      </c>
      <c r="W477" t="n">
        <v>7.272544384002686</v>
      </c>
      <c r="X477" t="n">
        <v>16.41335487365723</v>
      </c>
      <c r="Y477" t="n">
        <v>11.76965713500977</v>
      </c>
      <c r="Z477" t="n">
        <v>15.83039474487305</v>
      </c>
      <c r="AB477" t="n">
        <v>16.96427726745605</v>
      </c>
      <c r="AC477" t="n">
        <v>19.69289207458496</v>
      </c>
      <c r="AD477" t="n">
        <v>15.23811912536621</v>
      </c>
    </row>
    <row r="478">
      <c r="A478" s="77" t="n">
        <v>39771</v>
      </c>
      <c r="B478" t="n">
        <v>66.42101287841797</v>
      </c>
      <c r="C478" t="n">
        <v>86.19477081298828</v>
      </c>
      <c r="D478" t="n">
        <v>36.77000045776367</v>
      </c>
      <c r="E478" t="n">
        <v>87.30999755859375</v>
      </c>
      <c r="F478" t="n">
        <v>14.6011266708374</v>
      </c>
      <c r="G478" t="n">
        <v>24.70852851867676</v>
      </c>
      <c r="H478" t="n">
        <v>735.9000244140625</v>
      </c>
      <c r="I478" t="n">
        <v>27.5658130645752</v>
      </c>
      <c r="J478" t="n">
        <v>20.67212867736816</v>
      </c>
      <c r="K478" t="n">
        <v>33.83295440673828</v>
      </c>
      <c r="L478" t="n">
        <v>69.49427032470703</v>
      </c>
      <c r="M478" t="n">
        <v>23.59873962402344</v>
      </c>
      <c r="N478" t="n">
        <v>22.50189399719238</v>
      </c>
      <c r="O478" t="n">
        <v>11.66626071929932</v>
      </c>
      <c r="P478" t="n">
        <v>61.67093658447266</v>
      </c>
      <c r="Q478" t="n">
        <v>66.12106323242188</v>
      </c>
      <c r="R478" t="n">
        <v>346.0799865722656</v>
      </c>
      <c r="S478" t="n">
        <v>14.55181884765625</v>
      </c>
      <c r="T478" t="n">
        <v>15.05451774597168</v>
      </c>
      <c r="V478" t="n">
        <v>29.09056663513184</v>
      </c>
      <c r="W478" t="n">
        <v>6.511250495910645</v>
      </c>
      <c r="X478" t="n">
        <v>15.35250759124756</v>
      </c>
      <c r="Y478" t="n">
        <v>11.11623764038086</v>
      </c>
      <c r="Z478" t="n">
        <v>15.42327308654785</v>
      </c>
      <c r="AB478" t="n">
        <v>16.60041427612305</v>
      </c>
      <c r="AC478" t="n">
        <v>18.89800453186035</v>
      </c>
      <c r="AD478" t="n">
        <v>14.26005458831787</v>
      </c>
    </row>
    <row r="479">
      <c r="A479" s="77" t="n">
        <v>39772</v>
      </c>
      <c r="B479" t="n">
        <v>66.43466949462891</v>
      </c>
      <c r="C479" t="n">
        <v>86.25111389160156</v>
      </c>
      <c r="D479" t="n">
        <v>35.47000122070312</v>
      </c>
      <c r="E479" t="n">
        <v>87.97000122070312</v>
      </c>
      <c r="F479" t="n">
        <v>13.55447483062744</v>
      </c>
      <c r="G479" t="n">
        <v>23.3492603302002</v>
      </c>
      <c r="H479" t="n">
        <v>748.5999755859375</v>
      </c>
      <c r="I479" t="n">
        <v>26.64948272705078</v>
      </c>
      <c r="J479" t="n">
        <v>19.62363624572754</v>
      </c>
      <c r="K479" t="n">
        <v>31.51797866821289</v>
      </c>
      <c r="L479" t="n">
        <v>63.99349594116211</v>
      </c>
      <c r="M479" t="n">
        <v>22.45657730102539</v>
      </c>
      <c r="N479" t="n">
        <v>21.15079689025879</v>
      </c>
      <c r="O479" t="n">
        <v>10.7583065032959</v>
      </c>
      <c r="P479" t="n">
        <v>57.09289932250977</v>
      </c>
      <c r="Q479" t="n">
        <v>65.32441711425781</v>
      </c>
      <c r="R479" t="n">
        <v>316.3999938964844</v>
      </c>
      <c r="S479" t="n">
        <v>13.40051460266113</v>
      </c>
      <c r="T479" t="n">
        <v>14.47213268280029</v>
      </c>
      <c r="V479" t="n">
        <v>25.49251747131348</v>
      </c>
      <c r="W479" t="n">
        <v>5.81184720993042</v>
      </c>
      <c r="X479" t="n">
        <v>14.94161605834961</v>
      </c>
      <c r="Y479" t="n">
        <v>10.64028453826904</v>
      </c>
      <c r="Z479" t="n">
        <v>14.88722229003906</v>
      </c>
      <c r="AB479" t="n">
        <v>15.6340970993042</v>
      </c>
      <c r="AC479" t="n">
        <v>18.36028480529785</v>
      </c>
      <c r="AD479" t="n">
        <v>13.42171001434326</v>
      </c>
    </row>
    <row r="480">
      <c r="A480" s="77" t="n">
        <v>39773</v>
      </c>
      <c r="B480" t="n">
        <v>65.90261840820312</v>
      </c>
      <c r="C480" t="n">
        <v>86.23234558105469</v>
      </c>
      <c r="D480" t="n">
        <v>35.77999877929688</v>
      </c>
      <c r="E480" t="n">
        <v>88.19000244140625</v>
      </c>
      <c r="F480" t="n">
        <v>15.50673294067383</v>
      </c>
      <c r="G480" t="n">
        <v>25.00913238525391</v>
      </c>
      <c r="H480" t="n">
        <v>791.7000122070312</v>
      </c>
      <c r="I480" t="n">
        <v>26.9142894744873</v>
      </c>
      <c r="J480" t="n">
        <v>19.67541885375977</v>
      </c>
      <c r="K480" t="n">
        <v>33.24399185180664</v>
      </c>
      <c r="L480" t="n">
        <v>66.76487731933594</v>
      </c>
      <c r="M480" t="n">
        <v>23.43181610107422</v>
      </c>
      <c r="N480" t="n">
        <v>22.26442718505859</v>
      </c>
      <c r="O480" t="n">
        <v>11.31049346923828</v>
      </c>
      <c r="P480" t="n">
        <v>60.17266845703125</v>
      </c>
      <c r="Q480" t="n">
        <v>64.66053771972656</v>
      </c>
      <c r="R480" t="n">
        <v>328</v>
      </c>
      <c r="S480" t="n">
        <v>14.38576793670654</v>
      </c>
      <c r="T480" t="n">
        <v>14.63229465484619</v>
      </c>
      <c r="V480" t="n">
        <v>28.33777809143066</v>
      </c>
      <c r="W480" t="n">
        <v>5.991341114044189</v>
      </c>
      <c r="X480" t="n">
        <v>15.38238716125488</v>
      </c>
      <c r="Y480" t="n">
        <v>11.20497417449951</v>
      </c>
      <c r="Z480" t="n">
        <v>15.59968852996826</v>
      </c>
      <c r="AB480" t="n">
        <v>17.19690322875977</v>
      </c>
      <c r="AC480" t="n">
        <v>18.38366889953613</v>
      </c>
      <c r="AD480" t="n">
        <v>14.34224224090576</v>
      </c>
    </row>
    <row r="481">
      <c r="A481" s="77" t="n">
        <v>39776</v>
      </c>
      <c r="B481" t="n">
        <v>65.89578247070312</v>
      </c>
      <c r="C481" t="n">
        <v>86.25111389160156</v>
      </c>
      <c r="D481" t="n">
        <v>37.36000061035156</v>
      </c>
      <c r="E481" t="n">
        <v>86.08000183105469</v>
      </c>
      <c r="F481" t="n">
        <v>16.4494571685791</v>
      </c>
      <c r="G481" t="n">
        <v>26.50562477111816</v>
      </c>
      <c r="H481" t="n">
        <v>819.4000244140625</v>
      </c>
      <c r="I481" t="n">
        <v>27.03619575500488</v>
      </c>
      <c r="J481" t="n">
        <v>20.3744068145752</v>
      </c>
      <c r="K481" t="n">
        <v>35.58350372314453</v>
      </c>
      <c r="L481" t="n">
        <v>72.2236328125</v>
      </c>
      <c r="M481" t="n">
        <v>24.86390495300293</v>
      </c>
      <c r="N481" t="n">
        <v>24.77828979492188</v>
      </c>
      <c r="O481" t="n">
        <v>12.22214889526367</v>
      </c>
      <c r="P481" t="n">
        <v>64.34210968017578</v>
      </c>
      <c r="Q481" t="n">
        <v>63.40274810791016</v>
      </c>
      <c r="R481" t="n">
        <v>353.0400085449219</v>
      </c>
      <c r="S481" t="n">
        <v>16.83228492736816</v>
      </c>
      <c r="T481" t="n">
        <v>15.47674465179443</v>
      </c>
      <c r="V481" t="n">
        <v>30.3856029510498</v>
      </c>
      <c r="W481" t="n">
        <v>6.901183605194092</v>
      </c>
      <c r="X481" t="n">
        <v>16.15188789367676</v>
      </c>
      <c r="Y481" t="n">
        <v>11.75352382659912</v>
      </c>
      <c r="Z481" t="n">
        <v>15.79646301269531</v>
      </c>
      <c r="AB481" t="n">
        <v>17.3698902130127</v>
      </c>
      <c r="AC481" t="n">
        <v>18.74994087219238</v>
      </c>
      <c r="AD481" t="n">
        <v>15.46824836730957</v>
      </c>
    </row>
    <row r="482">
      <c r="A482" s="77" t="n">
        <v>39777</v>
      </c>
      <c r="B482" t="n">
        <v>67.53964233398438</v>
      </c>
      <c r="C482" t="n">
        <v>86.26990509033203</v>
      </c>
      <c r="D482" t="n">
        <v>36.77000045776367</v>
      </c>
      <c r="E482" t="n">
        <v>85</v>
      </c>
      <c r="F482" t="n">
        <v>16.1376895904541</v>
      </c>
      <c r="G482" t="n">
        <v>26.98921012878418</v>
      </c>
      <c r="H482" t="n">
        <v>818.4000244140625</v>
      </c>
      <c r="I482" t="n">
        <v>27.31783103942871</v>
      </c>
      <c r="J482" t="n">
        <v>20.46502113342285</v>
      </c>
      <c r="K482" t="n">
        <v>36.1724739074707</v>
      </c>
      <c r="L482" t="n">
        <v>73.00469207763672</v>
      </c>
      <c r="M482" t="n">
        <v>24.74968528747559</v>
      </c>
      <c r="N482" t="n">
        <v>24.13958358764648</v>
      </c>
      <c r="O482" t="n">
        <v>12.46303462982178</v>
      </c>
      <c r="P482" t="n">
        <v>64.81882476806641</v>
      </c>
      <c r="Q482" t="n">
        <v>64.56275939941406</v>
      </c>
      <c r="R482" t="n">
        <v>330.8800048828125</v>
      </c>
      <c r="S482" t="n">
        <v>17.09797096252441</v>
      </c>
      <c r="T482" t="n">
        <v>16.04455947875977</v>
      </c>
      <c r="V482" t="n">
        <v>30.87043571472168</v>
      </c>
      <c r="W482" t="n">
        <v>7.303492546081543</v>
      </c>
      <c r="X482" t="n">
        <v>16.38348007202148</v>
      </c>
      <c r="Y482" t="n">
        <v>11.91486358642578</v>
      </c>
      <c r="Z482" t="n">
        <v>15.88468170166016</v>
      </c>
      <c r="AB482" t="n">
        <v>17.71586036682129</v>
      </c>
      <c r="AC482" t="n">
        <v>18.87462997436523</v>
      </c>
      <c r="AD482" t="n">
        <v>15.66550827026367</v>
      </c>
    </row>
    <row r="483">
      <c r="A483" s="77" t="n">
        <v>39778</v>
      </c>
      <c r="B483" t="n">
        <v>67.28044128417969</v>
      </c>
      <c r="C483" t="n">
        <v>86.30741882324219</v>
      </c>
      <c r="D483" t="n">
        <v>37.70999908447266</v>
      </c>
      <c r="E483" t="n">
        <v>85.66999816894531</v>
      </c>
      <c r="F483" t="n">
        <v>17.36991882324219</v>
      </c>
      <c r="G483" t="n">
        <v>27.28328323364258</v>
      </c>
      <c r="H483" t="n">
        <v>808.5</v>
      </c>
      <c r="I483" t="n">
        <v>27.95252990722656</v>
      </c>
      <c r="J483" t="n">
        <v>21.00868225097656</v>
      </c>
      <c r="K483" t="n">
        <v>38.34018325805664</v>
      </c>
      <c r="L483" t="n">
        <v>77.68241882324219</v>
      </c>
      <c r="M483" t="n">
        <v>25.78641700744629</v>
      </c>
      <c r="N483" t="n">
        <v>24.64726829528809</v>
      </c>
      <c r="O483" t="n">
        <v>13.16716384887695</v>
      </c>
      <c r="P483" t="n">
        <v>67.32347106933594</v>
      </c>
      <c r="Q483" t="n">
        <v>64.91213226318359</v>
      </c>
      <c r="R483" t="n">
        <v>356.3200073242188</v>
      </c>
      <c r="S483" t="n">
        <v>18.02234077453613</v>
      </c>
      <c r="T483" t="n">
        <v>16.77981758117676</v>
      </c>
      <c r="V483" t="n">
        <v>32.59927749633789</v>
      </c>
      <c r="W483" t="n">
        <v>7.643910884857178</v>
      </c>
      <c r="X483" t="n">
        <v>16.89895820617676</v>
      </c>
      <c r="Y483" t="n">
        <v>12.28594207763672</v>
      </c>
      <c r="Z483" t="n">
        <v>16.0882453918457</v>
      </c>
      <c r="AB483" t="n">
        <v>17.65620422363281</v>
      </c>
      <c r="AC483" t="n">
        <v>19.17076301574707</v>
      </c>
      <c r="AD483" t="n">
        <v>16.5860424041748</v>
      </c>
    </row>
    <row r="484">
      <c r="A484" s="77" t="n">
        <v>39780</v>
      </c>
      <c r="B484" t="n">
        <v>67.15083312988281</v>
      </c>
      <c r="C484" t="n">
        <v>86.04456329345703</v>
      </c>
      <c r="D484" t="n">
        <v>37.02999877929688</v>
      </c>
      <c r="E484" t="n">
        <v>86.51999664306641</v>
      </c>
      <c r="F484" t="n">
        <v>17.03587913513184</v>
      </c>
      <c r="G484" t="n">
        <v>27.27021217346191</v>
      </c>
      <c r="H484" t="n">
        <v>816.2000122070312</v>
      </c>
      <c r="I484" t="n">
        <v>27.84745025634766</v>
      </c>
      <c r="J484" t="n">
        <v>21.14783477783203</v>
      </c>
      <c r="K484" t="n">
        <v>38.72466278076172</v>
      </c>
      <c r="L484" t="n">
        <v>78.59780120849609</v>
      </c>
      <c r="M484" t="n">
        <v>25.5843448638916</v>
      </c>
      <c r="N484" t="n">
        <v>24.55719566345215</v>
      </c>
      <c r="O484" t="n">
        <v>13.3746919631958</v>
      </c>
      <c r="P484" t="n">
        <v>68.17098236083984</v>
      </c>
      <c r="Q484" t="n">
        <v>65.11480712890625</v>
      </c>
      <c r="R484" t="n">
        <v>336.7200012207031</v>
      </c>
      <c r="S484" t="n">
        <v>17.75665092468262</v>
      </c>
      <c r="T484" t="n">
        <v>16.85261917114258</v>
      </c>
      <c r="V484" t="n">
        <v>32.07617950439453</v>
      </c>
      <c r="W484" t="n">
        <v>7.835783958435059</v>
      </c>
      <c r="X484" t="n">
        <v>17.26503944396973</v>
      </c>
      <c r="Y484" t="n">
        <v>12.30207538604736</v>
      </c>
      <c r="Z484" t="n">
        <v>16.3325138092041</v>
      </c>
      <c r="AB484" t="n">
        <v>17.96639251708984</v>
      </c>
      <c r="AC484" t="n">
        <v>19.42013549804688</v>
      </c>
      <c r="AD484" t="n">
        <v>16.8408260345459</v>
      </c>
    </row>
    <row r="485">
      <c r="A485" s="77" t="n">
        <v>39783</v>
      </c>
      <c r="B485" t="n">
        <v>68.09803009033203</v>
      </c>
      <c r="C485" t="n">
        <v>86.28130340576172</v>
      </c>
      <c r="D485" t="n">
        <v>35.52999877929688</v>
      </c>
      <c r="E485" t="n">
        <v>86.72000122070312</v>
      </c>
      <c r="F485" t="n">
        <v>15.3953914642334</v>
      </c>
      <c r="G485" t="n">
        <v>25.04180717468262</v>
      </c>
      <c r="H485" t="n">
        <v>774.5999755859375</v>
      </c>
      <c r="I485" t="n">
        <v>27.27309036254883</v>
      </c>
      <c r="J485" t="n">
        <v>19.71101379394531</v>
      </c>
      <c r="K485" t="n">
        <v>34.37283706665039</v>
      </c>
      <c r="L485" t="n">
        <v>70.53563690185547</v>
      </c>
      <c r="M485" t="n">
        <v>23.66024208068848</v>
      </c>
      <c r="N485" t="n">
        <v>22.69841575622559</v>
      </c>
      <c r="O485" t="n">
        <v>12.044264793396</v>
      </c>
      <c r="P485" t="n">
        <v>62.13252258300781</v>
      </c>
      <c r="Q485" t="n">
        <v>66.42154693603516</v>
      </c>
      <c r="R485" t="n">
        <v>319.1199951171875</v>
      </c>
      <c r="S485" t="n">
        <v>14.29166507720947</v>
      </c>
      <c r="T485" t="n">
        <v>15.42578506469727</v>
      </c>
      <c r="V485" t="n">
        <v>28.66312026977539</v>
      </c>
      <c r="W485" t="n">
        <v>6.529819011688232</v>
      </c>
      <c r="X485" t="n">
        <v>15.84557628631592</v>
      </c>
      <c r="Y485" t="n">
        <v>11.41470909118652</v>
      </c>
      <c r="Z485" t="n">
        <v>15.43005180358887</v>
      </c>
      <c r="AB485" t="n">
        <v>16.77340126037598</v>
      </c>
      <c r="AC485" t="n">
        <v>18.42263603210449</v>
      </c>
      <c r="AD485" t="n">
        <v>15.36962032318115</v>
      </c>
    </row>
    <row r="486">
      <c r="A486" s="77" t="n">
        <v>39784</v>
      </c>
      <c r="B486" t="n">
        <v>68.16651916503906</v>
      </c>
      <c r="C486" t="n">
        <v>86.35641479492188</v>
      </c>
      <c r="D486" t="n">
        <v>35.25</v>
      </c>
      <c r="E486" t="n">
        <v>86.69999694824219</v>
      </c>
      <c r="F486" t="n">
        <v>16.3678035736084</v>
      </c>
      <c r="G486" t="n">
        <v>26.40107154846191</v>
      </c>
      <c r="H486" t="n">
        <v>781.2999877929688</v>
      </c>
      <c r="I486" t="n">
        <v>27.56620216369629</v>
      </c>
      <c r="J486" t="n">
        <v>20.3226318359375</v>
      </c>
      <c r="K486" t="n">
        <v>36.18064498901367</v>
      </c>
      <c r="L486" t="n">
        <v>73.65132904052734</v>
      </c>
      <c r="M486" t="n">
        <v>24.45096969604492</v>
      </c>
      <c r="N486" t="n">
        <v>23.82023429870605</v>
      </c>
      <c r="O486" t="n">
        <v>12.34815120697021</v>
      </c>
      <c r="P486" t="n">
        <v>64.52371215820312</v>
      </c>
      <c r="Q486" t="n">
        <v>67.00857543945312</v>
      </c>
      <c r="R486" t="n">
        <v>308</v>
      </c>
      <c r="S486" t="n">
        <v>16.19020843505859</v>
      </c>
      <c r="T486" t="n">
        <v>16.0227165222168</v>
      </c>
      <c r="V486" t="n">
        <v>29.63281631469727</v>
      </c>
      <c r="W486" t="n">
        <v>7.06210470199585</v>
      </c>
      <c r="X486" t="n">
        <v>16.57772064208984</v>
      </c>
      <c r="Y486" t="n">
        <v>11.81805992126465</v>
      </c>
      <c r="Z486" t="n">
        <v>15.65397071838379</v>
      </c>
      <c r="AB486" t="n">
        <v>17.2088451385498</v>
      </c>
      <c r="AC486" t="n">
        <v>18.89800453186035</v>
      </c>
      <c r="AD486" t="n">
        <v>16.08467674255371</v>
      </c>
    </row>
    <row r="487">
      <c r="A487" s="77" t="n">
        <v>39785</v>
      </c>
      <c r="B487" t="n">
        <v>68.17340087890625</v>
      </c>
      <c r="C487" t="n">
        <v>86.22493743896484</v>
      </c>
      <c r="D487" t="n">
        <v>35.06999969482422</v>
      </c>
      <c r="E487" t="n">
        <v>87.02999877929688</v>
      </c>
      <c r="F487" t="n">
        <v>16.50142097473145</v>
      </c>
      <c r="G487" t="n">
        <v>26.75395011901855</v>
      </c>
      <c r="H487" t="n">
        <v>768.7999877929688</v>
      </c>
      <c r="I487" t="n">
        <v>27.57047271728516</v>
      </c>
      <c r="J487" t="n">
        <v>20.98926162719727</v>
      </c>
      <c r="K487" t="n">
        <v>37.27677536010742</v>
      </c>
      <c r="L487" t="n">
        <v>75.07899475097656</v>
      </c>
      <c r="M487" t="n">
        <v>25.14504623413086</v>
      </c>
      <c r="N487" t="n">
        <v>24.07407569885254</v>
      </c>
      <c r="O487" t="n">
        <v>12.63350963592529</v>
      </c>
      <c r="P487" t="n">
        <v>66.07494354248047</v>
      </c>
      <c r="Q487" t="n">
        <v>67.89606475830078</v>
      </c>
      <c r="R487" t="n">
        <v>304.3999938964844</v>
      </c>
      <c r="S487" t="n">
        <v>17.09797096252441</v>
      </c>
      <c r="T487" t="n">
        <v>15.9936056137085</v>
      </c>
      <c r="V487" t="n">
        <v>29.65194892883301</v>
      </c>
      <c r="W487" t="n">
        <v>7.427284240722656</v>
      </c>
      <c r="X487" t="n">
        <v>16.86160850524902</v>
      </c>
      <c r="Y487" t="n">
        <v>12.15687084197998</v>
      </c>
      <c r="Z487" t="n">
        <v>15.84396934509277</v>
      </c>
      <c r="AB487" t="n">
        <v>17.5070858001709</v>
      </c>
      <c r="AC487" t="n">
        <v>19.34999847412109</v>
      </c>
      <c r="AD487" t="n">
        <v>16.6600170135498</v>
      </c>
    </row>
    <row r="488">
      <c r="A488" s="77" t="n">
        <v>39786</v>
      </c>
      <c r="B488" t="n">
        <v>68.39939880371094</v>
      </c>
      <c r="C488" t="n">
        <v>86.18737030029297</v>
      </c>
      <c r="D488" t="n">
        <v>33.52000045776367</v>
      </c>
      <c r="E488" t="n">
        <v>86.44000244140625</v>
      </c>
      <c r="F488" t="n">
        <v>15.79623317718506</v>
      </c>
      <c r="G488" t="n">
        <v>25.9305534362793</v>
      </c>
      <c r="H488" t="n">
        <v>763.7999877929688</v>
      </c>
      <c r="I488" t="n">
        <v>27.40902328491211</v>
      </c>
      <c r="J488" t="n">
        <v>20.67859649658203</v>
      </c>
      <c r="K488" t="n">
        <v>36.04158782958984</v>
      </c>
      <c r="L488" t="n">
        <v>73.02985382080078</v>
      </c>
      <c r="M488" t="n">
        <v>24.43338966369629</v>
      </c>
      <c r="N488" t="n">
        <v>24.67183494567871</v>
      </c>
      <c r="O488" t="n">
        <v>12.27403259277344</v>
      </c>
      <c r="P488" t="n">
        <v>64.54639434814453</v>
      </c>
      <c r="Q488" t="n">
        <v>68.43418121337891</v>
      </c>
      <c r="R488" t="n">
        <v>283.2799987792969</v>
      </c>
      <c r="S488" t="n">
        <v>16.62748527526855</v>
      </c>
      <c r="T488" t="n">
        <v>15.67329978942871</v>
      </c>
      <c r="V488" t="n">
        <v>27.59775733947754</v>
      </c>
      <c r="W488" t="n">
        <v>7.346819877624512</v>
      </c>
      <c r="X488" t="n">
        <v>16.52542495727539</v>
      </c>
      <c r="Y488" t="n">
        <v>11.66478443145752</v>
      </c>
      <c r="Z488" t="n">
        <v>15.64039897918701</v>
      </c>
      <c r="AB488" t="n">
        <v>16.87480545043945</v>
      </c>
      <c r="AC488" t="n">
        <v>18.98372459411621</v>
      </c>
      <c r="AD488" t="n">
        <v>16.8408260345459</v>
      </c>
    </row>
    <row r="489">
      <c r="A489" s="77" t="n">
        <v>39787</v>
      </c>
      <c r="B489" t="n">
        <v>68.02271270751953</v>
      </c>
      <c r="C489" t="n">
        <v>86.18737030029297</v>
      </c>
      <c r="D489" t="n">
        <v>32.34999847412109</v>
      </c>
      <c r="E489" t="n">
        <v>87.12000274658203</v>
      </c>
      <c r="F489" t="n">
        <v>16.73153686523438</v>
      </c>
      <c r="G489" t="n">
        <v>26.25729751586914</v>
      </c>
      <c r="H489" t="n">
        <v>750.5</v>
      </c>
      <c r="I489" t="n">
        <v>27.42177772521973</v>
      </c>
      <c r="J489" t="n">
        <v>21.32905197143555</v>
      </c>
      <c r="K489" t="n">
        <v>37.71034240722656</v>
      </c>
      <c r="L489" t="n">
        <v>76.03636169433594</v>
      </c>
      <c r="M489" t="n">
        <v>25.42619514465332</v>
      </c>
      <c r="N489" t="n">
        <v>24.95843124389648</v>
      </c>
      <c r="O489" t="n">
        <v>12.76321887969971</v>
      </c>
      <c r="P489" t="n">
        <v>66.53651428222656</v>
      </c>
      <c r="Q489" t="n">
        <v>67.95893859863281</v>
      </c>
      <c r="R489" t="n">
        <v>274</v>
      </c>
      <c r="S489" t="n">
        <v>18.38765144348145</v>
      </c>
      <c r="T489" t="n">
        <v>15.9644889831543</v>
      </c>
      <c r="V489" t="n">
        <v>28.17190361022949</v>
      </c>
      <c r="W489" t="n">
        <v>7.928622245788574</v>
      </c>
      <c r="X489" t="n">
        <v>16.9288501739502</v>
      </c>
      <c r="Y489" t="n">
        <v>12.12460041046143</v>
      </c>
      <c r="Z489" t="n">
        <v>16.08146286010742</v>
      </c>
      <c r="AB489" t="n">
        <v>16.9821720123291</v>
      </c>
      <c r="AC489" t="n">
        <v>19.63054275512695</v>
      </c>
      <c r="AD489" t="n">
        <v>17.3339729309082</v>
      </c>
    </row>
    <row r="490">
      <c r="A490" s="77" t="n">
        <v>39790</v>
      </c>
      <c r="B490" t="n">
        <v>67.93366241455078</v>
      </c>
      <c r="C490" t="n">
        <v>86.20616149902344</v>
      </c>
      <c r="D490" t="n">
        <v>33.72999954223633</v>
      </c>
      <c r="E490" t="n">
        <v>85.55999755859375</v>
      </c>
      <c r="F490" t="n">
        <v>17.80045318603516</v>
      </c>
      <c r="G490" t="n">
        <v>27.50546646118164</v>
      </c>
      <c r="H490" t="n">
        <v>767.4000244140625</v>
      </c>
      <c r="I490" t="n">
        <v>27.74038124084473</v>
      </c>
      <c r="J490" t="n">
        <v>21.59117698669434</v>
      </c>
      <c r="K490" t="n">
        <v>39.37907409667969</v>
      </c>
      <c r="L490" t="n">
        <v>79.68114471435547</v>
      </c>
      <c r="M490" t="n">
        <v>26.42778396606445</v>
      </c>
      <c r="N490" t="n">
        <v>26.16213989257812</v>
      </c>
      <c r="O490" t="n">
        <v>13.43028354644775</v>
      </c>
      <c r="P490" t="n">
        <v>68.85958099365234</v>
      </c>
      <c r="Q490" t="n">
        <v>67.08541107177734</v>
      </c>
      <c r="R490" t="n">
        <v>288.9599914550781</v>
      </c>
      <c r="S490" t="n">
        <v>20.10354423522949</v>
      </c>
      <c r="T490" t="n">
        <v>17.1656436920166</v>
      </c>
      <c r="V490" t="n">
        <v>29.42230224609375</v>
      </c>
      <c r="W490" t="n">
        <v>8.460912704467773</v>
      </c>
      <c r="X490" t="n">
        <v>17.36962699890137</v>
      </c>
      <c r="Y490" t="n">
        <v>12.68928909301758</v>
      </c>
      <c r="Z490" t="n">
        <v>16.17645835876465</v>
      </c>
      <c r="AB490" t="n">
        <v>17.25655746459961</v>
      </c>
      <c r="AC490" t="n">
        <v>19.78640174865723</v>
      </c>
      <c r="AD490" t="n">
        <v>17.9832820892334</v>
      </c>
    </row>
    <row r="491">
      <c r="A491" s="77" t="n">
        <v>39791</v>
      </c>
      <c r="B491" t="n">
        <v>68.570556640625</v>
      </c>
      <c r="C491" t="n">
        <v>86.16855621337891</v>
      </c>
      <c r="D491" t="n">
        <v>33.04999923706055</v>
      </c>
      <c r="E491" t="n">
        <v>85.83999633789062</v>
      </c>
      <c r="F491" t="n">
        <v>17.55548667907715</v>
      </c>
      <c r="G491" t="n">
        <v>27.25060844421387</v>
      </c>
      <c r="H491" t="n">
        <v>772.4000244140625</v>
      </c>
      <c r="I491" t="n">
        <v>27.53223991394043</v>
      </c>
      <c r="J491" t="n">
        <v>21.27727699279785</v>
      </c>
      <c r="K491" t="n">
        <v>38.16022491455078</v>
      </c>
      <c r="L491" t="n">
        <v>77.32969665527344</v>
      </c>
      <c r="M491" t="n">
        <v>26.36627578735352</v>
      </c>
      <c r="N491" t="n">
        <v>25.36785125732422</v>
      </c>
      <c r="O491" t="n">
        <v>13.08563232421875</v>
      </c>
      <c r="P491" t="n">
        <v>67.72456359863281</v>
      </c>
      <c r="Q491" t="n">
        <v>67.48375701904297</v>
      </c>
      <c r="R491" t="n">
        <v>275.6000061035156</v>
      </c>
      <c r="S491" t="n">
        <v>18.3599796295166</v>
      </c>
      <c r="T491" t="n">
        <v>16.98366165161133</v>
      </c>
      <c r="V491" t="n">
        <v>29.71576118469238</v>
      </c>
      <c r="W491" t="n">
        <v>8.120495796203613</v>
      </c>
      <c r="X491" t="n">
        <v>17.06332206726074</v>
      </c>
      <c r="Y491" t="n">
        <v>12.60861587524414</v>
      </c>
      <c r="Z491" t="n">
        <v>15.8643159866333</v>
      </c>
      <c r="AB491" t="n">
        <v>17.01199913024902</v>
      </c>
      <c r="AC491" t="n">
        <v>19.47468566894531</v>
      </c>
      <c r="AD491" t="n">
        <v>17.62164497375488</v>
      </c>
    </row>
    <row r="492">
      <c r="A492" s="77" t="n">
        <v>39792</v>
      </c>
      <c r="B492" t="n">
        <v>68.44733428955078</v>
      </c>
      <c r="C492" t="n">
        <v>86.22493743896484</v>
      </c>
      <c r="D492" t="n">
        <v>33.68999862670898</v>
      </c>
      <c r="E492" t="n">
        <v>85.48000335693359</v>
      </c>
      <c r="F492" t="n">
        <v>18.60213661193848</v>
      </c>
      <c r="G492" t="n">
        <v>27.96944427490234</v>
      </c>
      <c r="H492" t="n">
        <v>807.0999755859375</v>
      </c>
      <c r="I492" t="n">
        <v>27.51099586486816</v>
      </c>
      <c r="J492" t="n">
        <v>21.45525932312012</v>
      </c>
      <c r="K492" t="n">
        <v>39.06004333496094</v>
      </c>
      <c r="L492" t="n">
        <v>79.34524536132812</v>
      </c>
      <c r="M492" t="n">
        <v>26.27842330932617</v>
      </c>
      <c r="N492" t="n">
        <v>25.99017715454102</v>
      </c>
      <c r="O492" t="n">
        <v>13.38951396942139</v>
      </c>
      <c r="P492" t="n">
        <v>68.18612670898438</v>
      </c>
      <c r="Q492" t="n">
        <v>67.04348754882812</v>
      </c>
      <c r="R492" t="n">
        <v>286.4800109863281</v>
      </c>
      <c r="S492" t="n">
        <v>19.93748664855957</v>
      </c>
      <c r="T492" t="n">
        <v>17.50779724121094</v>
      </c>
      <c r="V492" t="n">
        <v>31.25321769714355</v>
      </c>
      <c r="W492" t="n">
        <v>7.978140830993652</v>
      </c>
      <c r="X492" t="n">
        <v>17.33974456787109</v>
      </c>
      <c r="Y492" t="n">
        <v>12.50374889373779</v>
      </c>
      <c r="Z492" t="n">
        <v>15.85753440856934</v>
      </c>
      <c r="AB492" t="n">
        <v>17.26849174499512</v>
      </c>
      <c r="AC492" t="n">
        <v>19.42013549804688</v>
      </c>
      <c r="AD492" t="n">
        <v>18.03259658813477</v>
      </c>
    </row>
    <row r="493">
      <c r="A493" s="77" t="n">
        <v>39793</v>
      </c>
      <c r="B493" t="n">
        <v>68.80345916748047</v>
      </c>
      <c r="C493" t="n">
        <v>86.13101959228516</v>
      </c>
      <c r="D493" t="n">
        <v>34.31999969482422</v>
      </c>
      <c r="E493" t="n">
        <v>83.83000183105469</v>
      </c>
      <c r="F493" t="n">
        <v>18.12706565856934</v>
      </c>
      <c r="G493" t="n">
        <v>27.84528541564941</v>
      </c>
      <c r="H493" t="n">
        <v>824.9000244140625</v>
      </c>
      <c r="I493" t="n">
        <v>27.29859352111816</v>
      </c>
      <c r="J493" t="n">
        <v>20.93748664855957</v>
      </c>
      <c r="K493" t="n">
        <v>37.08045959472656</v>
      </c>
      <c r="L493" t="n">
        <v>75.62487030029297</v>
      </c>
      <c r="M493" t="n">
        <v>25.55798149108887</v>
      </c>
      <c r="N493" t="n">
        <v>25.8182258605957</v>
      </c>
      <c r="O493" t="n">
        <v>12.79656600952148</v>
      </c>
      <c r="P493" t="n">
        <v>66.54408264160156</v>
      </c>
      <c r="Q493" t="n">
        <v>67.78424835205078</v>
      </c>
      <c r="R493" t="n">
        <v>309.1199951171875</v>
      </c>
      <c r="S493" t="n">
        <v>17.09243774414062</v>
      </c>
      <c r="T493" t="n">
        <v>16.75070190429688</v>
      </c>
      <c r="V493" t="n">
        <v>31.10647773742676</v>
      </c>
      <c r="W493" t="n">
        <v>7.36538553237915</v>
      </c>
      <c r="X493" t="n">
        <v>16.59265518188477</v>
      </c>
      <c r="Y493" t="n">
        <v>12.2375373840332</v>
      </c>
      <c r="Z493" t="n">
        <v>15.68111038208008</v>
      </c>
      <c r="AB493" t="n">
        <v>17.13129615783691</v>
      </c>
      <c r="AC493" t="n">
        <v>19.53703117370605</v>
      </c>
      <c r="AD493" t="n">
        <v>17.26822853088379</v>
      </c>
    </row>
    <row r="494">
      <c r="A494" s="77" t="n">
        <v>39794</v>
      </c>
      <c r="B494" t="n">
        <v>68.82402801513672</v>
      </c>
      <c r="C494" t="n">
        <v>86.16855621337891</v>
      </c>
      <c r="D494" t="n">
        <v>34.29999923706055</v>
      </c>
      <c r="E494" t="n">
        <v>83.63999938964844</v>
      </c>
      <c r="F494" t="n">
        <v>18.37944984436035</v>
      </c>
      <c r="G494" t="n">
        <v>28.1197509765625</v>
      </c>
      <c r="H494" t="n">
        <v>818.9000244140625</v>
      </c>
      <c r="I494" t="n">
        <v>27.67665863037109</v>
      </c>
      <c r="J494" t="n">
        <v>21.60735893249512</v>
      </c>
      <c r="K494" t="n">
        <v>38.3565673828125</v>
      </c>
      <c r="L494" t="n">
        <v>77.84196472167969</v>
      </c>
      <c r="M494" t="n">
        <v>26.07634353637695</v>
      </c>
      <c r="N494" t="n">
        <v>25.68720245361328</v>
      </c>
      <c r="O494" t="n">
        <v>13.22275066375732</v>
      </c>
      <c r="P494" t="n">
        <v>67.33860778808594</v>
      </c>
      <c r="Q494" t="n">
        <v>67.51172637939453</v>
      </c>
      <c r="R494" t="n">
        <v>304.7999877929688</v>
      </c>
      <c r="S494" t="n">
        <v>18.88028144836426</v>
      </c>
      <c r="T494" t="n">
        <v>16.81621360778809</v>
      </c>
      <c r="V494" t="n">
        <v>30.80025863647461</v>
      </c>
      <c r="W494" t="n">
        <v>7.507743358612061</v>
      </c>
      <c r="X494" t="n">
        <v>16.63748359680176</v>
      </c>
      <c r="Y494" t="n">
        <v>12.38274192810059</v>
      </c>
      <c r="Z494" t="n">
        <v>15.7014741897583</v>
      </c>
      <c r="AB494" t="n">
        <v>17.23866844177246</v>
      </c>
      <c r="AC494" t="n">
        <v>19.57599639892578</v>
      </c>
      <c r="AD494" t="n">
        <v>17.21069145202637</v>
      </c>
    </row>
    <row r="495">
      <c r="A495" s="77" t="n">
        <v>39797</v>
      </c>
      <c r="B495" t="n">
        <v>68.98836517333984</v>
      </c>
      <c r="C495" t="n">
        <v>86.14976501464844</v>
      </c>
      <c r="D495" t="n">
        <v>34.06000137329102</v>
      </c>
      <c r="E495" t="n">
        <v>82.26999664306641</v>
      </c>
      <c r="F495" t="n">
        <v>18.13449859619141</v>
      </c>
      <c r="G495" t="n">
        <v>28.19163513183594</v>
      </c>
      <c r="H495" t="n">
        <v>835.4000244140625</v>
      </c>
      <c r="I495" t="n">
        <v>27.53223991394043</v>
      </c>
      <c r="J495" t="n">
        <v>21.09929084777832</v>
      </c>
      <c r="K495" t="n">
        <v>37.12134552001953</v>
      </c>
      <c r="L495" t="n">
        <v>75.80965423583984</v>
      </c>
      <c r="M495" t="n">
        <v>25.61947631835938</v>
      </c>
      <c r="N495" t="n">
        <v>25.89191818237305</v>
      </c>
      <c r="O495" t="n">
        <v>12.81880187988281</v>
      </c>
      <c r="P495" t="n">
        <v>66.40031433105469</v>
      </c>
      <c r="Q495" t="n">
        <v>67.22517395019531</v>
      </c>
      <c r="R495" t="n">
        <v>294.7200012207031</v>
      </c>
      <c r="S495" t="n">
        <v>18.22159767150879</v>
      </c>
      <c r="T495" t="n">
        <v>16.77981758117676</v>
      </c>
      <c r="V495" t="n">
        <v>30.62163925170898</v>
      </c>
      <c r="W495" t="n">
        <v>7.198276996612549</v>
      </c>
      <c r="X495" t="n">
        <v>16.63001823425293</v>
      </c>
      <c r="Y495" t="n">
        <v>12.24560451507568</v>
      </c>
      <c r="Z495" t="n">
        <v>15.68790054321289</v>
      </c>
      <c r="AB495" t="n">
        <v>16.97023963928223</v>
      </c>
      <c r="AC495" t="n">
        <v>19.53703117370605</v>
      </c>
      <c r="AD495" t="n">
        <v>17.15315628051758</v>
      </c>
    </row>
    <row r="496">
      <c r="A496" s="77" t="n">
        <v>39798</v>
      </c>
      <c r="B496" t="n">
        <v>69.26233673095703</v>
      </c>
      <c r="C496" t="n">
        <v>86.20616149902344</v>
      </c>
      <c r="D496" t="n">
        <v>34.70999908447266</v>
      </c>
      <c r="E496" t="n">
        <v>80.68000030517578</v>
      </c>
      <c r="F496" t="n">
        <v>19.58198928833008</v>
      </c>
      <c r="G496" t="n">
        <v>29.81229782104492</v>
      </c>
      <c r="H496" t="n">
        <v>841.7000122070312</v>
      </c>
      <c r="I496" t="n">
        <v>28.04201507568359</v>
      </c>
      <c r="J496" t="n">
        <v>22.31606864929199</v>
      </c>
      <c r="K496" t="n">
        <v>39.53449249267578</v>
      </c>
      <c r="L496" t="n">
        <v>80.588134765625</v>
      </c>
      <c r="M496" t="n">
        <v>26.84950065612793</v>
      </c>
      <c r="N496" t="n">
        <v>27.53779602050781</v>
      </c>
      <c r="O496" t="n">
        <v>13.47846508026123</v>
      </c>
      <c r="P496" t="n">
        <v>69.52546691894531</v>
      </c>
      <c r="Q496" t="n">
        <v>69.384521484375</v>
      </c>
      <c r="R496" t="n">
        <v>291.5199890136719</v>
      </c>
      <c r="S496" t="n">
        <v>20.4522590637207</v>
      </c>
      <c r="T496" t="n">
        <v>17.8062629699707</v>
      </c>
      <c r="V496" t="n">
        <v>31.57219505310059</v>
      </c>
      <c r="W496" t="n">
        <v>8.002893447875977</v>
      </c>
      <c r="X496" t="n">
        <v>17.45180320739746</v>
      </c>
      <c r="Y496" t="n">
        <v>12.88289356231689</v>
      </c>
      <c r="Z496" t="n">
        <v>16.05431175231934</v>
      </c>
      <c r="AB496" t="n">
        <v>17.54884338378906</v>
      </c>
      <c r="AC496" t="n">
        <v>20.30853652954102</v>
      </c>
      <c r="AD496" t="n">
        <v>18.06546401977539</v>
      </c>
    </row>
    <row r="497">
      <c r="A497" s="77" t="n">
        <v>39799</v>
      </c>
      <c r="B497" t="n">
        <v>69.63214111328125</v>
      </c>
      <c r="C497" t="n">
        <v>86.14976501464844</v>
      </c>
      <c r="D497" t="n">
        <v>34.47999954223633</v>
      </c>
      <c r="E497" t="n">
        <v>78.91000366210938</v>
      </c>
      <c r="F497" t="n">
        <v>19.24052619934082</v>
      </c>
      <c r="G497" t="n">
        <v>29.66199684143066</v>
      </c>
      <c r="H497" t="n">
        <v>867.5</v>
      </c>
      <c r="I497" t="n">
        <v>28.75994110107422</v>
      </c>
      <c r="J497" t="n">
        <v>22.44550323486328</v>
      </c>
      <c r="K497" t="n">
        <v>39.89441299438477</v>
      </c>
      <c r="L497" t="n">
        <v>81.12561798095703</v>
      </c>
      <c r="M497" t="n">
        <v>26.52442932128906</v>
      </c>
      <c r="N497" t="n">
        <v>27.4559154510498</v>
      </c>
      <c r="O497" t="n">
        <v>13.81570243835449</v>
      </c>
      <c r="P497" t="n">
        <v>68.85201263427734</v>
      </c>
      <c r="Q497" t="n">
        <v>70.71223449707031</v>
      </c>
      <c r="R497" t="n">
        <v>278.4800109863281</v>
      </c>
      <c r="S497" t="n">
        <v>20.82863998413086</v>
      </c>
      <c r="T497" t="n">
        <v>17.82081985473633</v>
      </c>
      <c r="V497" t="n">
        <v>31.3680534362793</v>
      </c>
      <c r="W497" t="n">
        <v>7.928622245788574</v>
      </c>
      <c r="X497" t="n">
        <v>17.45927810668945</v>
      </c>
      <c r="Y497" t="n">
        <v>12.63282012939453</v>
      </c>
      <c r="Z497" t="n">
        <v>15.97288417816162</v>
      </c>
      <c r="AB497" t="n">
        <v>17.01796722412109</v>
      </c>
      <c r="AC497" t="n">
        <v>20.18385314941406</v>
      </c>
      <c r="AD497" t="n">
        <v>18.16409683227539</v>
      </c>
    </row>
    <row r="498">
      <c r="A498" s="77" t="n">
        <v>39800</v>
      </c>
      <c r="B498" t="n">
        <v>70.07054138183594</v>
      </c>
      <c r="C498" t="n">
        <v>86.09339904785156</v>
      </c>
      <c r="D498" t="n">
        <v>34.02999877929688</v>
      </c>
      <c r="E498" t="n">
        <v>79.47000122070312</v>
      </c>
      <c r="F498" t="n">
        <v>18.81740951538086</v>
      </c>
      <c r="G498" t="n">
        <v>28.75363159179688</v>
      </c>
      <c r="H498" t="n">
        <v>859.5999755859375</v>
      </c>
      <c r="I498" t="n">
        <v>30.42945098876953</v>
      </c>
      <c r="J498" t="n">
        <v>22.50375366210938</v>
      </c>
      <c r="K498" t="n">
        <v>39.64082717895508</v>
      </c>
      <c r="L498" t="n">
        <v>80.21862030029297</v>
      </c>
      <c r="M498" t="n">
        <v>26.05877685546875</v>
      </c>
      <c r="N498" t="n">
        <v>26.32590484619141</v>
      </c>
      <c r="O498" t="n">
        <v>13.42286777496338</v>
      </c>
      <c r="P498" t="n">
        <v>67.56563568115234</v>
      </c>
      <c r="Q498" t="n">
        <v>71.10358428955078</v>
      </c>
      <c r="R498" t="n">
        <v>261.8399963378906</v>
      </c>
      <c r="S498" t="n">
        <v>19.09614944458008</v>
      </c>
      <c r="T498" t="n">
        <v>17.13652610778809</v>
      </c>
      <c r="V498" t="n">
        <v>29.54350662231445</v>
      </c>
      <c r="W498" t="n">
        <v>7.6996169090271</v>
      </c>
      <c r="X498" t="n">
        <v>16.8466682434082</v>
      </c>
      <c r="Y498" t="n">
        <v>12.27787113189697</v>
      </c>
      <c r="Z498" t="n">
        <v>16.02717590332031</v>
      </c>
      <c r="AB498" t="n">
        <v>17.16112518310547</v>
      </c>
      <c r="AC498" t="n">
        <v>20.33191680908203</v>
      </c>
      <c r="AD498" t="n">
        <v>17.65452003479004</v>
      </c>
    </row>
    <row r="499">
      <c r="A499" s="77" t="n">
        <v>39801</v>
      </c>
      <c r="B499" t="n">
        <v>69.84449768066406</v>
      </c>
      <c r="C499" t="n">
        <v>86.14976501464844</v>
      </c>
      <c r="D499" t="n">
        <v>33.61000061035156</v>
      </c>
      <c r="E499" t="n">
        <v>81.30000305175781</v>
      </c>
      <c r="F499" t="n">
        <v>18.88422012329102</v>
      </c>
      <c r="G499" t="n">
        <v>28.33539962768555</v>
      </c>
      <c r="H499" t="n">
        <v>836.4000244140625</v>
      </c>
      <c r="I499" t="n">
        <v>30.22555160522461</v>
      </c>
      <c r="J499" t="n">
        <v>22.61054992675781</v>
      </c>
      <c r="K499" t="n">
        <v>39.837158203125</v>
      </c>
      <c r="L499" t="n">
        <v>80.08769989013672</v>
      </c>
      <c r="M499" t="n">
        <v>26.27257919311523</v>
      </c>
      <c r="N499" t="n">
        <v>26.01474189758301</v>
      </c>
      <c r="O499" t="n">
        <v>13.59740257263184</v>
      </c>
      <c r="P499" t="n">
        <v>67.27497863769531</v>
      </c>
      <c r="Q499" t="n">
        <v>69.88763427734375</v>
      </c>
      <c r="R499" t="n">
        <v>264.4800109863281</v>
      </c>
      <c r="S499" t="n">
        <v>20.4356517791748</v>
      </c>
      <c r="T499" t="n">
        <v>16.78505897521973</v>
      </c>
      <c r="V499" t="n">
        <v>29.49796867370605</v>
      </c>
      <c r="W499" t="n">
        <v>7.68265438079834</v>
      </c>
      <c r="X499" t="n">
        <v>17.03299140930176</v>
      </c>
      <c r="Y499" t="n">
        <v>12.38411712646484</v>
      </c>
      <c r="Z499" t="n">
        <v>15.89715385437012</v>
      </c>
      <c r="AB499" t="n">
        <v>17.26319885253906</v>
      </c>
      <c r="AC499" t="n">
        <v>20.45579528808594</v>
      </c>
      <c r="AD499" t="n">
        <v>17.58164215087891</v>
      </c>
    </row>
    <row r="500">
      <c r="A500" s="77" t="n">
        <v>39804</v>
      </c>
      <c r="B500" t="n">
        <v>70.22117614746094</v>
      </c>
      <c r="C500" t="n">
        <v>86.26250457763672</v>
      </c>
      <c r="D500" t="n">
        <v>33.58000183105469</v>
      </c>
      <c r="E500" t="n">
        <v>81.08999633789062</v>
      </c>
      <c r="F500" t="n">
        <v>18.17902565002441</v>
      </c>
      <c r="G500" t="n">
        <v>28.13936233520508</v>
      </c>
      <c r="H500" t="n">
        <v>846.2000122070312</v>
      </c>
      <c r="I500" t="n">
        <v>31.43626594543457</v>
      </c>
      <c r="J500" t="n">
        <v>22.30312347412109</v>
      </c>
      <c r="K500" t="n">
        <v>39.06821823120117</v>
      </c>
      <c r="L500" t="n">
        <v>78.634765625</v>
      </c>
      <c r="M500" t="n">
        <v>25.70066452026367</v>
      </c>
      <c r="N500" t="n">
        <v>25.39355659484863</v>
      </c>
      <c r="O500" t="n">
        <v>13.08275127410889</v>
      </c>
      <c r="P500" t="n">
        <v>66.41297912597656</v>
      </c>
      <c r="Q500" t="n">
        <v>70.39079284667969</v>
      </c>
      <c r="R500" t="n">
        <v>245.0399932861328</v>
      </c>
      <c r="S500" t="n">
        <v>19.666259765625</v>
      </c>
      <c r="T500" t="n">
        <v>16.17348861694336</v>
      </c>
      <c r="V500" t="n">
        <v>28.61944770812988</v>
      </c>
      <c r="W500" t="n">
        <v>7.412535667419434</v>
      </c>
      <c r="X500" t="n">
        <v>16.76896858215332</v>
      </c>
      <c r="Y500" t="n">
        <v>12.21380519866943</v>
      </c>
      <c r="Z500" t="n">
        <v>15.93821048736572</v>
      </c>
      <c r="AB500" t="n">
        <v>17.03366661071777</v>
      </c>
      <c r="AC500" t="n">
        <v>20.31466293334961</v>
      </c>
      <c r="AD500" t="n">
        <v>17.10959053039551</v>
      </c>
    </row>
    <row r="501">
      <c r="A501" s="77" t="n">
        <v>39805</v>
      </c>
      <c r="B501" t="n">
        <v>70.90608978271484</v>
      </c>
      <c r="C501" t="n">
        <v>86.16855621337891</v>
      </c>
      <c r="D501" t="n">
        <v>33.70999908447266</v>
      </c>
      <c r="E501" t="n">
        <v>81.23999786376953</v>
      </c>
      <c r="F501" t="n">
        <v>18.02847671508789</v>
      </c>
      <c r="G501" t="n">
        <v>27.9282398223877</v>
      </c>
      <c r="H501" t="n">
        <v>837.2000122070312</v>
      </c>
      <c r="I501" t="n">
        <v>31.89508247375488</v>
      </c>
      <c r="J501" t="n">
        <v>22.37431144714355</v>
      </c>
      <c r="K501" t="n">
        <v>38.50031661987305</v>
      </c>
      <c r="L501" t="n">
        <v>77.40993499755859</v>
      </c>
      <c r="M501" t="n">
        <v>25.56869125366211</v>
      </c>
      <c r="N501" t="n">
        <v>25.4680004119873</v>
      </c>
      <c r="O501" t="n">
        <v>13.20208930969238</v>
      </c>
      <c r="P501" t="n">
        <v>65.72639465332031</v>
      </c>
      <c r="Q501" t="n">
        <v>70.21607208251953</v>
      </c>
      <c r="R501" t="n">
        <v>240</v>
      </c>
      <c r="S501" t="n">
        <v>19.55556106567383</v>
      </c>
      <c r="T501" t="n">
        <v>16.11453819274902</v>
      </c>
      <c r="V501" t="n">
        <v>28.68357086181641</v>
      </c>
      <c r="W501" t="n">
        <v>7.236645221710205</v>
      </c>
      <c r="X501" t="n">
        <v>16.71616172790527</v>
      </c>
      <c r="Y501" t="n">
        <v>12.04349422454834</v>
      </c>
      <c r="Z501" t="n">
        <v>15.808180809021</v>
      </c>
      <c r="AB501" t="n">
        <v>16.84037971496582</v>
      </c>
      <c r="AC501" t="n">
        <v>20.3225040435791</v>
      </c>
      <c r="AD501" t="n">
        <v>16.92739868164062</v>
      </c>
    </row>
    <row r="502">
      <c r="A502" s="77" t="n">
        <v>39806</v>
      </c>
      <c r="B502" t="n">
        <v>71.24164581298828</v>
      </c>
      <c r="C502" t="n">
        <v>86.26250457763672</v>
      </c>
      <c r="D502" t="n">
        <v>33.65000152587891</v>
      </c>
      <c r="E502" t="n">
        <v>81.20999908447266</v>
      </c>
      <c r="F502" t="n">
        <v>18.15644645690918</v>
      </c>
      <c r="G502" t="n">
        <v>28.2988452911377</v>
      </c>
      <c r="H502" t="n">
        <v>847.0999755859375</v>
      </c>
      <c r="I502" t="n">
        <v>31.39377593994141</v>
      </c>
      <c r="J502" t="n">
        <v>22.35489463806152</v>
      </c>
      <c r="K502" t="n">
        <v>38.64045333862305</v>
      </c>
      <c r="L502" t="n">
        <v>77.94212341308594</v>
      </c>
      <c r="M502" t="n">
        <v>25.63908195495605</v>
      </c>
      <c r="N502" t="n">
        <v>25.32738304138184</v>
      </c>
      <c r="O502" t="n">
        <v>13.2319221496582</v>
      </c>
      <c r="P502" t="n">
        <v>66.10784912109375</v>
      </c>
      <c r="Q502" t="n">
        <v>70.23001098632812</v>
      </c>
      <c r="R502" t="n">
        <v>232.1600036621094</v>
      </c>
      <c r="S502" t="n">
        <v>19.78582954406738</v>
      </c>
      <c r="T502" t="n">
        <v>16.12927055358887</v>
      </c>
      <c r="V502" t="n">
        <v>28.57455253601074</v>
      </c>
      <c r="W502" t="n">
        <v>7.393689632415771</v>
      </c>
      <c r="X502" t="n">
        <v>16.82177543640137</v>
      </c>
      <c r="Y502" t="n">
        <v>12.12459182739258</v>
      </c>
      <c r="Z502" t="n">
        <v>15.94505310058594</v>
      </c>
      <c r="AB502" t="n">
        <v>16.9249439239502</v>
      </c>
      <c r="AC502" t="n">
        <v>20.25193977355957</v>
      </c>
      <c r="AD502" t="n">
        <v>17.0516242980957</v>
      </c>
    </row>
    <row r="503">
      <c r="A503" s="77" t="n">
        <v>39808</v>
      </c>
      <c r="B503" t="n">
        <v>71.00191497802734</v>
      </c>
      <c r="C503" t="n">
        <v>86.26250457763672</v>
      </c>
      <c r="D503" t="n">
        <v>33.95999908447266</v>
      </c>
      <c r="E503" t="n">
        <v>80.88999938964844</v>
      </c>
      <c r="F503" t="n">
        <v>18.09622764587402</v>
      </c>
      <c r="G503" t="n">
        <v>28.43120384216309</v>
      </c>
      <c r="H503" t="n">
        <v>870.4000244140625</v>
      </c>
      <c r="I503" t="n">
        <v>31.99277496337891</v>
      </c>
      <c r="J503" t="n">
        <v>22.54905891418457</v>
      </c>
      <c r="K503" t="n">
        <v>39.19269561767578</v>
      </c>
      <c r="L503" t="n">
        <v>78.89664459228516</v>
      </c>
      <c r="M503" t="n">
        <v>25.63028717041016</v>
      </c>
      <c r="N503" t="n">
        <v>25.51762962341309</v>
      </c>
      <c r="O503" t="n">
        <v>13.34007930755615</v>
      </c>
      <c r="P503" t="n">
        <v>66.48928070068359</v>
      </c>
      <c r="Q503" t="n">
        <v>70.39079284667969</v>
      </c>
      <c r="R503" t="n">
        <v>232.8000030517578</v>
      </c>
      <c r="S503" t="n">
        <v>20.07010650634766</v>
      </c>
      <c r="T503" t="n">
        <v>16.32822036743164</v>
      </c>
      <c r="V503" t="n">
        <v>28.95932006835938</v>
      </c>
      <c r="W503" t="n">
        <v>7.399972915649414</v>
      </c>
      <c r="X503" t="n">
        <v>16.95001602172852</v>
      </c>
      <c r="Y503" t="n">
        <v>12.10837078094482</v>
      </c>
      <c r="Z503" t="n">
        <v>15.95873641967773</v>
      </c>
      <c r="AB503" t="n">
        <v>16.9611873626709</v>
      </c>
      <c r="AC503" t="n">
        <v>20.26762962341309</v>
      </c>
      <c r="AD503" t="n">
        <v>17.24210166931152</v>
      </c>
    </row>
    <row r="504">
      <c r="A504" s="77" t="n">
        <v>39811</v>
      </c>
      <c r="B504" t="n">
        <v>71.54909515380859</v>
      </c>
      <c r="C504" t="n">
        <v>85.95797729492188</v>
      </c>
      <c r="D504" t="n">
        <v>34.36999893188477</v>
      </c>
      <c r="E504" t="n">
        <v>80.68000030517578</v>
      </c>
      <c r="F504" t="n">
        <v>18.06611824035645</v>
      </c>
      <c r="G504" t="n">
        <v>28.43783378601074</v>
      </c>
      <c r="H504" t="n">
        <v>874.5999755859375</v>
      </c>
      <c r="I504" t="n">
        <v>32.20840454101562</v>
      </c>
      <c r="J504" t="n">
        <v>22.04745674133301</v>
      </c>
      <c r="K504" t="n">
        <v>38.59098052978516</v>
      </c>
      <c r="L504" t="n">
        <v>78.01813507080078</v>
      </c>
      <c r="M504" t="n">
        <v>25.41910934448242</v>
      </c>
      <c r="N504" t="n">
        <v>25.43490982055664</v>
      </c>
      <c r="O504" t="n">
        <v>13.0976619720459</v>
      </c>
      <c r="P504" t="n">
        <v>66.29853057861328</v>
      </c>
      <c r="Q504" t="n">
        <v>70.16016387939453</v>
      </c>
      <c r="R504" t="n">
        <v>247.3600006103516</v>
      </c>
      <c r="S504" t="n">
        <v>18.91592788696289</v>
      </c>
      <c r="T504" t="n">
        <v>16.03348350524902</v>
      </c>
      <c r="V504" t="n">
        <v>29.59416198730469</v>
      </c>
      <c r="W504" t="n">
        <v>7.337158203125</v>
      </c>
      <c r="X504" t="n">
        <v>16.63318061828613</v>
      </c>
      <c r="Y504" t="n">
        <v>12.11648464202881</v>
      </c>
      <c r="Z504" t="n">
        <v>15.92451667785645</v>
      </c>
      <c r="AB504" t="n">
        <v>16.9974250793457</v>
      </c>
      <c r="AC504" t="n">
        <v>20.23625373840332</v>
      </c>
      <c r="AD504" t="n">
        <v>16.91083717346191</v>
      </c>
    </row>
    <row r="505">
      <c r="A505" s="77" t="n">
        <v>39812</v>
      </c>
      <c r="B505" t="n">
        <v>71.57659912109375</v>
      </c>
      <c r="C505" t="n">
        <v>86.25875091552734</v>
      </c>
      <c r="D505" t="n">
        <v>34.34000015258789</v>
      </c>
      <c r="E505" t="n">
        <v>80.90000152587891</v>
      </c>
      <c r="F505" t="n">
        <v>18.54787635803223</v>
      </c>
      <c r="G505" t="n">
        <v>29.29155349731445</v>
      </c>
      <c r="H505" t="n">
        <v>869.2999877929688</v>
      </c>
      <c r="I505" t="n">
        <v>32.30678176879883</v>
      </c>
      <c r="J505" t="n">
        <v>22.59113502502441</v>
      </c>
      <c r="K505" t="n">
        <v>39.66250228881836</v>
      </c>
      <c r="L505" t="n">
        <v>80.52696228027344</v>
      </c>
      <c r="M505" t="n">
        <v>25.94702911376953</v>
      </c>
      <c r="N505" t="n">
        <v>26.2951488494873</v>
      </c>
      <c r="O505" t="n">
        <v>13.37364387512207</v>
      </c>
      <c r="P505" t="n">
        <v>67.8699951171875</v>
      </c>
      <c r="Q505" t="n">
        <v>69.13991546630859</v>
      </c>
      <c r="R505" t="n">
        <v>241.6000061035156</v>
      </c>
      <c r="S505" t="n">
        <v>19.6721134185791</v>
      </c>
      <c r="T505" t="n">
        <v>16.46821403503418</v>
      </c>
      <c r="V505" t="n">
        <v>30.31236839294434</v>
      </c>
      <c r="W505" t="n">
        <v>7.619836330413818</v>
      </c>
      <c r="X505" t="n">
        <v>17.25174903869629</v>
      </c>
      <c r="Y505" t="n">
        <v>12.34356307983398</v>
      </c>
      <c r="Z505" t="n">
        <v>16.1777286529541</v>
      </c>
      <c r="AB505" t="n">
        <v>17.25716590881348</v>
      </c>
      <c r="AC505" t="n">
        <v>20.6282844543457</v>
      </c>
      <c r="AD505" t="n">
        <v>17.54851531982422</v>
      </c>
    </row>
    <row r="506">
      <c r="A506" s="77" t="n">
        <v>39813</v>
      </c>
      <c r="B506" t="n">
        <v>71.62469482421875</v>
      </c>
      <c r="C506" t="n">
        <v>86.07077026367188</v>
      </c>
      <c r="D506" t="n">
        <v>35.18999862670898</v>
      </c>
      <c r="E506" t="n">
        <v>81.30999755859375</v>
      </c>
      <c r="F506" t="n">
        <v>18.79628562927246</v>
      </c>
      <c r="G506" t="n">
        <v>29.68864631652832</v>
      </c>
      <c r="H506" t="n">
        <v>883.5999755859375</v>
      </c>
      <c r="I506" t="n">
        <v>32.51641082763672</v>
      </c>
      <c r="J506" t="n">
        <v>22.99240303039551</v>
      </c>
      <c r="K506" t="n">
        <v>40.58564376831055</v>
      </c>
      <c r="L506" t="n">
        <v>82.07279968261719</v>
      </c>
      <c r="M506" t="n">
        <v>26.16699981689453</v>
      </c>
      <c r="N506" t="n">
        <v>26.77489852905273</v>
      </c>
      <c r="O506" t="n">
        <v>14.08223152160645</v>
      </c>
      <c r="P506" t="n">
        <v>68.83882904052734</v>
      </c>
      <c r="Q506" t="n">
        <v>69.34954833984375</v>
      </c>
      <c r="R506" t="n">
        <v>264.7999877929688</v>
      </c>
      <c r="S506" t="n">
        <v>20.72395515441895</v>
      </c>
      <c r="T506" t="n">
        <v>16.75557899475098</v>
      </c>
      <c r="V506" t="n">
        <v>30.63299560546875</v>
      </c>
      <c r="W506" t="n">
        <v>7.864829540252686</v>
      </c>
      <c r="X506" t="n">
        <v>17.6666374206543</v>
      </c>
      <c r="Y506" t="n">
        <v>12.49765682220459</v>
      </c>
      <c r="Z506" t="n">
        <v>16.33512496948242</v>
      </c>
      <c r="AB506" t="n">
        <v>17.53501510620117</v>
      </c>
      <c r="AC506" t="n">
        <v>20.81645202636719</v>
      </c>
      <c r="AD506" t="n">
        <v>17.86321067810059</v>
      </c>
    </row>
    <row r="507">
      <c r="A507" s="77" t="n">
        <v>39815</v>
      </c>
      <c r="B507" t="n">
        <v>71.17791748046875</v>
      </c>
      <c r="C507" t="n">
        <v>86.08953857421875</v>
      </c>
      <c r="D507" t="n">
        <v>36.34999847412109</v>
      </c>
      <c r="E507" t="n">
        <v>81.83999633789062</v>
      </c>
      <c r="F507" t="n">
        <v>19.69206619262695</v>
      </c>
      <c r="G507" t="n">
        <v>30.07248306274414</v>
      </c>
      <c r="H507" t="n">
        <v>878.7999877929688</v>
      </c>
      <c r="I507" t="n">
        <v>32.41372299194336</v>
      </c>
      <c r="J507" t="n">
        <v>23.32248497009277</v>
      </c>
      <c r="K507" t="n">
        <v>41.39340972900391</v>
      </c>
      <c r="L507" t="n">
        <v>84.29440307617188</v>
      </c>
      <c r="M507" t="n">
        <v>27.3020191192627</v>
      </c>
      <c r="N507" t="n">
        <v>27.60204124450684</v>
      </c>
      <c r="O507" t="n">
        <v>14.33583068847656</v>
      </c>
      <c r="P507" t="n">
        <v>70.91373443603516</v>
      </c>
      <c r="Q507" t="n">
        <v>68.04978179931641</v>
      </c>
      <c r="R507" t="n">
        <v>285.0400085449219</v>
      </c>
      <c r="S507" t="n">
        <v>20.06442642211914</v>
      </c>
      <c r="T507" t="n">
        <v>17.36715507507324</v>
      </c>
      <c r="V507" t="n">
        <v>32.15921401977539</v>
      </c>
      <c r="W507" t="n">
        <v>7.952773094177246</v>
      </c>
      <c r="X507" t="n">
        <v>18.31537055969238</v>
      </c>
      <c r="Y507" t="n">
        <v>12.96803951263428</v>
      </c>
      <c r="Z507" t="n">
        <v>16.56779479980469</v>
      </c>
      <c r="AB507" t="n">
        <v>17.94575691223145</v>
      </c>
      <c r="AC507" t="n">
        <v>21.23984336853027</v>
      </c>
      <c r="AD507" t="n">
        <v>18.75761222839355</v>
      </c>
    </row>
    <row r="508">
      <c r="A508" s="77" t="n">
        <v>39818</v>
      </c>
      <c r="B508" t="n">
        <v>72.31205749511719</v>
      </c>
      <c r="C508" t="n">
        <v>86.08953857421875</v>
      </c>
      <c r="D508" t="n">
        <v>36.58000183105469</v>
      </c>
      <c r="E508" t="n">
        <v>82.63999938964844</v>
      </c>
      <c r="F508" t="n">
        <v>19.94800186157227</v>
      </c>
      <c r="G508" t="n">
        <v>29.58937644958496</v>
      </c>
      <c r="H508" t="n">
        <v>857.2000122070312</v>
      </c>
      <c r="I508" t="n">
        <v>33.97944641113281</v>
      </c>
      <c r="J508" t="n">
        <v>23.50370597839355</v>
      </c>
      <c r="K508" t="n">
        <v>41.54178237915039</v>
      </c>
      <c r="L508" t="n">
        <v>84.64073944091797</v>
      </c>
      <c r="M508" t="n">
        <v>27.2932243347168</v>
      </c>
      <c r="N508" t="n">
        <v>27.42007446289062</v>
      </c>
      <c r="O508" t="n">
        <v>14.33583068847656</v>
      </c>
      <c r="P508" t="n">
        <v>70.82986450195312</v>
      </c>
      <c r="Q508" t="n">
        <v>67.79819488525391</v>
      </c>
      <c r="R508" t="n">
        <v>298.3999938964844</v>
      </c>
      <c r="S508" t="n">
        <v>19.69486236572266</v>
      </c>
      <c r="T508" t="n">
        <v>17.40399551391602</v>
      </c>
      <c r="V508" t="n">
        <v>32.91589736938477</v>
      </c>
      <c r="W508" t="n">
        <v>7.820857048034668</v>
      </c>
      <c r="X508" t="n">
        <v>18.17204666137695</v>
      </c>
      <c r="Y508" t="n">
        <v>12.92749118804932</v>
      </c>
      <c r="Z508" t="n">
        <v>16.63623237609863</v>
      </c>
      <c r="AB508" t="n">
        <v>18.19944953918457</v>
      </c>
      <c r="AC508" t="n">
        <v>21.13791465759277</v>
      </c>
      <c r="AD508" t="n">
        <v>18.6747989654541</v>
      </c>
    </row>
    <row r="509">
      <c r="A509" s="77" t="n">
        <v>39819</v>
      </c>
      <c r="B509" t="n">
        <v>71.90653991699219</v>
      </c>
      <c r="C509" t="n">
        <v>86.10836029052734</v>
      </c>
      <c r="D509" t="n">
        <v>37.5</v>
      </c>
      <c r="E509" t="n">
        <v>82.84999847412109</v>
      </c>
      <c r="F509" t="n">
        <v>20.39965629577637</v>
      </c>
      <c r="G509" t="n">
        <v>29.90703392028809</v>
      </c>
      <c r="H509" t="n">
        <v>865.4000244140625</v>
      </c>
      <c r="I509" t="n">
        <v>34.26606369018555</v>
      </c>
      <c r="J509" t="n">
        <v>23.00211334228516</v>
      </c>
      <c r="K509" t="n">
        <v>42.24237823486328</v>
      </c>
      <c r="L509" t="n">
        <v>85.77265167236328</v>
      </c>
      <c r="M509" t="n">
        <v>27.56596946716309</v>
      </c>
      <c r="N509" t="n">
        <v>27.79229736328125</v>
      </c>
      <c r="O509" t="n">
        <v>14.58196830749512</v>
      </c>
      <c r="P509" t="n">
        <v>71.30279541015625</v>
      </c>
      <c r="Q509" t="n">
        <v>68.30133819580078</v>
      </c>
      <c r="R509" t="n">
        <v>298</v>
      </c>
      <c r="S509" t="n">
        <v>20.67845916748047</v>
      </c>
      <c r="T509" t="n">
        <v>17.79451560974121</v>
      </c>
      <c r="V509" t="n">
        <v>33.27499389648438</v>
      </c>
      <c r="W509" t="n">
        <v>7.946492195129395</v>
      </c>
      <c r="X509" t="n">
        <v>18.57184219360352</v>
      </c>
      <c r="Y509" t="n">
        <v>13.22756385803223</v>
      </c>
      <c r="Z509" t="n">
        <v>16.38986206054688</v>
      </c>
      <c r="AB509" t="n">
        <v>17.93971252441406</v>
      </c>
      <c r="AC509" t="n">
        <v>20.79293060302734</v>
      </c>
      <c r="AD509" t="n">
        <v>18.98949241638184</v>
      </c>
    </row>
    <row r="510">
      <c r="A510" s="77" t="n">
        <v>39820</v>
      </c>
      <c r="B510" t="n">
        <v>71.24665832519531</v>
      </c>
      <c r="C510" t="n">
        <v>86.23995971679688</v>
      </c>
      <c r="D510" t="n">
        <v>36.13000106811523</v>
      </c>
      <c r="E510" t="n">
        <v>82.27999877929688</v>
      </c>
      <c r="F510" t="n">
        <v>19.22535705566406</v>
      </c>
      <c r="G510" t="n">
        <v>29.39083480834961</v>
      </c>
      <c r="H510" t="n">
        <v>841.0999755859375</v>
      </c>
      <c r="I510" t="n">
        <v>33.64577102661133</v>
      </c>
      <c r="J510" t="n">
        <v>22.74969673156738</v>
      </c>
      <c r="K510" t="n">
        <v>40.99777603149414</v>
      </c>
      <c r="L510" t="n">
        <v>83.14558410644531</v>
      </c>
      <c r="M510" t="n">
        <v>26.78289794921875</v>
      </c>
      <c r="N510" t="n">
        <v>27.37870788574219</v>
      </c>
      <c r="O510" t="n">
        <v>14.19783592224121</v>
      </c>
      <c r="P510" t="n">
        <v>69.16683959960938</v>
      </c>
      <c r="Q510" t="n">
        <v>68.38517761230469</v>
      </c>
      <c r="R510" t="n">
        <v>266.1600036621094</v>
      </c>
      <c r="S510" t="n">
        <v>19.98482704162598</v>
      </c>
      <c r="T510" t="n">
        <v>17.38188934326172</v>
      </c>
      <c r="V510" t="n">
        <v>31.86421775817871</v>
      </c>
      <c r="W510" t="n">
        <v>7.531894207000732</v>
      </c>
      <c r="X510" t="n">
        <v>17.74206733703613</v>
      </c>
      <c r="Y510" t="n">
        <v>12.80583477020264</v>
      </c>
      <c r="Z510" t="n">
        <v>16.22563362121582</v>
      </c>
      <c r="AB510" t="n">
        <v>17.79474830627441</v>
      </c>
      <c r="AC510" t="n">
        <v>20.60476112365723</v>
      </c>
      <c r="AD510" t="n">
        <v>18.23587608337402</v>
      </c>
    </row>
    <row r="511">
      <c r="A511" s="77" t="n">
        <v>39821</v>
      </c>
      <c r="B511" t="n">
        <v>70.70359039306641</v>
      </c>
      <c r="C511" t="n">
        <v>86.14592742919922</v>
      </c>
      <c r="D511" t="n">
        <v>35.56999969482422</v>
      </c>
      <c r="E511" t="n">
        <v>81.54000091552734</v>
      </c>
      <c r="F511" t="n">
        <v>19.14255332946777</v>
      </c>
      <c r="G511" t="n">
        <v>29.8276309967041</v>
      </c>
      <c r="H511" t="n">
        <v>853.9000244140625</v>
      </c>
      <c r="I511" t="n">
        <v>33.1580810546875</v>
      </c>
      <c r="J511" t="n">
        <v>22.99888038635254</v>
      </c>
      <c r="K511" t="n">
        <v>41.19558334350586</v>
      </c>
      <c r="L511" t="n">
        <v>83.55947875976562</v>
      </c>
      <c r="M511" t="n">
        <v>27.0644588470459</v>
      </c>
      <c r="N511" t="n">
        <v>27.61031723022461</v>
      </c>
      <c r="O511" t="n">
        <v>14.26496601104736</v>
      </c>
      <c r="P511" t="n">
        <v>69.44908905029297</v>
      </c>
      <c r="Q511" t="n">
        <v>68.93025207519531</v>
      </c>
      <c r="R511" t="n">
        <v>265.6000061035156</v>
      </c>
      <c r="S511" t="n">
        <v>19.83699989318848</v>
      </c>
      <c r="T511" t="n">
        <v>17.62504959106445</v>
      </c>
      <c r="V511" t="n">
        <v>32.27463531494141</v>
      </c>
      <c r="W511" t="n">
        <v>7.500483512878418</v>
      </c>
      <c r="X511" t="n">
        <v>17.91556549072266</v>
      </c>
      <c r="Y511" t="n">
        <v>12.89505100250244</v>
      </c>
      <c r="Z511" t="n">
        <v>16.01349449157715</v>
      </c>
      <c r="AB511" t="n">
        <v>17.70414161682129</v>
      </c>
      <c r="AC511" t="n">
        <v>20.72235679626465</v>
      </c>
      <c r="AD511" t="n">
        <v>18.34354591369629</v>
      </c>
    </row>
    <row r="512">
      <c r="A512" s="77" t="n">
        <v>39822</v>
      </c>
      <c r="B512" t="n">
        <v>70.46305847167969</v>
      </c>
      <c r="C512" t="n">
        <v>86.20233917236328</v>
      </c>
      <c r="D512" t="n">
        <v>35.79999923706055</v>
      </c>
      <c r="E512" t="n">
        <v>82.66000366210938</v>
      </c>
      <c r="F512" t="n">
        <v>18.72854232788086</v>
      </c>
      <c r="G512" t="n">
        <v>28.79520606994629</v>
      </c>
      <c r="H512" t="n">
        <v>854.2999877929688</v>
      </c>
      <c r="I512" t="n">
        <v>33.64577102661133</v>
      </c>
      <c r="J512" t="n">
        <v>22.38725662231445</v>
      </c>
      <c r="K512" t="n">
        <v>39.67074203491211</v>
      </c>
      <c r="L512" t="n">
        <v>81.3040771484375</v>
      </c>
      <c r="M512" t="n">
        <v>26.45735549926758</v>
      </c>
      <c r="N512" t="n">
        <v>27.09748458862305</v>
      </c>
      <c r="O512" t="n">
        <v>13.76522541046143</v>
      </c>
      <c r="P512" t="n">
        <v>67.96154022216797</v>
      </c>
      <c r="Q512" t="n">
        <v>69.53823852539062</v>
      </c>
      <c r="R512" t="n">
        <v>258.9599914550781</v>
      </c>
      <c r="S512" t="n">
        <v>18.81928062438965</v>
      </c>
      <c r="T512" t="n">
        <v>17.19768142700195</v>
      </c>
      <c r="V512" t="n">
        <v>31.19089698791504</v>
      </c>
      <c r="W512" t="n">
        <v>7.261775970458984</v>
      </c>
      <c r="X512" t="n">
        <v>17.5233097076416</v>
      </c>
      <c r="Y512" t="n">
        <v>12.6112003326416</v>
      </c>
      <c r="Z512" t="n">
        <v>15.73975086212158</v>
      </c>
      <c r="AB512" t="n">
        <v>17.56521606445312</v>
      </c>
      <c r="AC512" t="n">
        <v>20.50283813476562</v>
      </c>
      <c r="AD512" t="n">
        <v>17.78039169311523</v>
      </c>
    </row>
    <row r="513">
      <c r="A513" s="77" t="n">
        <v>39825</v>
      </c>
      <c r="B513" t="n">
        <v>70.83420562744141</v>
      </c>
      <c r="C513" t="n">
        <v>86.16474151611328</v>
      </c>
      <c r="D513" t="n">
        <v>34.15999984741211</v>
      </c>
      <c r="E513" t="n">
        <v>83.01999664306641</v>
      </c>
      <c r="F513" t="n">
        <v>17.93814468383789</v>
      </c>
      <c r="G513" t="n">
        <v>28.10030555725098</v>
      </c>
      <c r="H513" t="n">
        <v>820.2999877929688</v>
      </c>
      <c r="I513" t="n">
        <v>32.91423416137695</v>
      </c>
      <c r="J513" t="n">
        <v>22.21897888183594</v>
      </c>
      <c r="K513" t="n">
        <v>38.49209213256836</v>
      </c>
      <c r="L513" t="n">
        <v>79.11627960205078</v>
      </c>
      <c r="M513" t="n">
        <v>25.97342872619629</v>
      </c>
      <c r="N513" t="n">
        <v>26.04700469970703</v>
      </c>
      <c r="O513" t="n">
        <v>13.33261871337891</v>
      </c>
      <c r="P513" t="n">
        <v>66.32904052734375</v>
      </c>
      <c r="Q513" t="n">
        <v>69.88763427734375</v>
      </c>
      <c r="R513" t="n">
        <v>245.1999969482422</v>
      </c>
      <c r="S513" t="n">
        <v>17.71627235412598</v>
      </c>
      <c r="T513" t="n">
        <v>16.48295402526855</v>
      </c>
      <c r="V513" t="n">
        <v>29.95968627929688</v>
      </c>
      <c r="W513" t="n">
        <v>6.878582954406738</v>
      </c>
      <c r="X513" t="n">
        <v>17.13859939575195</v>
      </c>
      <c r="Y513" t="n">
        <v>12.38411712646484</v>
      </c>
      <c r="Z513" t="n">
        <v>15.74659061431885</v>
      </c>
      <c r="AB513" t="n">
        <v>17.57125663757324</v>
      </c>
      <c r="AC513" t="n">
        <v>20.23625373840332</v>
      </c>
      <c r="AD513" t="n">
        <v>17.35803985595703</v>
      </c>
    </row>
    <row r="514">
      <c r="A514" s="77" t="n">
        <v>39826</v>
      </c>
      <c r="B514" t="n">
        <v>70.95108032226562</v>
      </c>
      <c r="C514" t="n">
        <v>86.27754211425781</v>
      </c>
      <c r="D514" t="n">
        <v>34.29000091552734</v>
      </c>
      <c r="E514" t="n">
        <v>84.26999664306641</v>
      </c>
      <c r="F514" t="n">
        <v>17.99084091186523</v>
      </c>
      <c r="G514" t="n">
        <v>27.5840950012207</v>
      </c>
      <c r="H514" t="n">
        <v>820.0999755859375</v>
      </c>
      <c r="I514" t="n">
        <v>32.79446029663086</v>
      </c>
      <c r="J514" t="n">
        <v>22.72704124450684</v>
      </c>
      <c r="K514" t="n">
        <v>39.00312042236328</v>
      </c>
      <c r="L514" t="n">
        <v>79.96099090576172</v>
      </c>
      <c r="M514" t="n">
        <v>25.98222732543945</v>
      </c>
      <c r="N514" t="n">
        <v>25.36873626708984</v>
      </c>
      <c r="O514" t="n">
        <v>13.53773498535156</v>
      </c>
      <c r="P514" t="n">
        <v>66.45114135742188</v>
      </c>
      <c r="Q514" t="n">
        <v>69.87362670898438</v>
      </c>
      <c r="R514" t="n">
        <v>254.7200012207031</v>
      </c>
      <c r="S514" t="n">
        <v>18.2507209777832</v>
      </c>
      <c r="T514" t="n">
        <v>16.57137489318848</v>
      </c>
      <c r="V514" t="n">
        <v>30.7099494934082</v>
      </c>
      <c r="W514" t="n">
        <v>6.972809791564941</v>
      </c>
      <c r="X514" t="n">
        <v>16.84440422058105</v>
      </c>
      <c r="Y514" t="n">
        <v>12.32734298706055</v>
      </c>
      <c r="Z514" t="n">
        <v>15.84240436553955</v>
      </c>
      <c r="AB514" t="n">
        <v>17.23903846740723</v>
      </c>
      <c r="AC514" t="n">
        <v>20.40875625610352</v>
      </c>
      <c r="AD514" t="n">
        <v>17.13443946838379</v>
      </c>
    </row>
    <row r="515">
      <c r="A515" s="77" t="n">
        <v>39827</v>
      </c>
      <c r="B515" t="n">
        <v>70.85482025146484</v>
      </c>
      <c r="C515" t="n">
        <v>86.29631042480469</v>
      </c>
      <c r="D515" t="n">
        <v>33.84000015258789</v>
      </c>
      <c r="E515" t="n">
        <v>84.41999816894531</v>
      </c>
      <c r="F515" t="n">
        <v>17.11764717102051</v>
      </c>
      <c r="G515" t="n">
        <v>26.45240783691406</v>
      </c>
      <c r="H515" t="n">
        <v>808.2000122070312</v>
      </c>
      <c r="I515" t="n">
        <v>32.3752326965332</v>
      </c>
      <c r="J515" t="n">
        <v>22.24810218811035</v>
      </c>
      <c r="K515" t="n">
        <v>37.28870010375977</v>
      </c>
      <c r="L515" t="n">
        <v>76.8946533203125</v>
      </c>
      <c r="M515" t="n">
        <v>25.19035148620605</v>
      </c>
      <c r="N515" t="n">
        <v>24.42578887939453</v>
      </c>
      <c r="O515" t="n">
        <v>13.01562309265137</v>
      </c>
      <c r="P515" t="n">
        <v>64.36091613769531</v>
      </c>
      <c r="Q515" t="n">
        <v>69.95755004882812</v>
      </c>
      <c r="R515" t="n">
        <v>249.8399963378906</v>
      </c>
      <c r="S515" t="n">
        <v>17.2955436706543</v>
      </c>
      <c r="T515" t="n">
        <v>15.95242977142334</v>
      </c>
      <c r="V515" t="n">
        <v>29.2414722442627</v>
      </c>
      <c r="W515" t="n">
        <v>6.570773601531982</v>
      </c>
      <c r="X515" t="n">
        <v>16.21829605102539</v>
      </c>
      <c r="Y515" t="n">
        <v>11.95428371429443</v>
      </c>
      <c r="Z515" t="n">
        <v>15.49338626861572</v>
      </c>
      <c r="AB515" t="n">
        <v>17.02763175964355</v>
      </c>
      <c r="AC515" t="n">
        <v>20.11865043640137</v>
      </c>
      <c r="AD515" t="n">
        <v>16.4636402130127</v>
      </c>
    </row>
    <row r="516">
      <c r="A516" s="77" t="n">
        <v>39828</v>
      </c>
      <c r="B516" t="n">
        <v>70.84795379638672</v>
      </c>
      <c r="C516" t="n">
        <v>86.31510162353516</v>
      </c>
      <c r="D516" t="n">
        <v>33.79999923706055</v>
      </c>
      <c r="E516" t="n">
        <v>84.44000244140625</v>
      </c>
      <c r="F516" t="n">
        <v>17.31336402893066</v>
      </c>
      <c r="G516" t="n">
        <v>26.69066047668457</v>
      </c>
      <c r="H516" t="n">
        <v>806.7000122070312</v>
      </c>
      <c r="I516" t="n">
        <v>32.24687957763672</v>
      </c>
      <c r="J516" t="n">
        <v>22.74969673156738</v>
      </c>
      <c r="K516" t="n">
        <v>37.8903923034668</v>
      </c>
      <c r="L516" t="n">
        <v>77.95903015136719</v>
      </c>
      <c r="M516" t="n">
        <v>25.60389137268066</v>
      </c>
      <c r="N516" t="n">
        <v>25.24466514587402</v>
      </c>
      <c r="O516" t="n">
        <v>13.1909008026123</v>
      </c>
      <c r="P516" t="n">
        <v>64.38382720947266</v>
      </c>
      <c r="Q516" t="n">
        <v>69.95755004882812</v>
      </c>
      <c r="R516" t="n">
        <v>241.4400024414062</v>
      </c>
      <c r="S516" t="n">
        <v>17.86409568786621</v>
      </c>
      <c r="T516" t="n">
        <v>16.42400741577148</v>
      </c>
      <c r="V516" t="n">
        <v>29.60697937011719</v>
      </c>
      <c r="W516" t="n">
        <v>6.269248008728027</v>
      </c>
      <c r="X516" t="n">
        <v>16.36917495727539</v>
      </c>
      <c r="Y516" t="n">
        <v>12.03538417816162</v>
      </c>
      <c r="Z516" t="n">
        <v>15.56181907653809</v>
      </c>
      <c r="AB516" t="n">
        <v>17.11823654174805</v>
      </c>
      <c r="AC516" t="n">
        <v>20.25977516174316</v>
      </c>
      <c r="AD516" t="n">
        <v>16.86943244934082</v>
      </c>
    </row>
    <row r="517">
      <c r="A517" s="77" t="n">
        <v>39829</v>
      </c>
      <c r="B517" t="n">
        <v>71.21228790283203</v>
      </c>
      <c r="C517" t="n">
        <v>86.25875091552734</v>
      </c>
      <c r="D517" t="n">
        <v>34.15999984741211</v>
      </c>
      <c r="E517" t="n">
        <v>84.20999908447266</v>
      </c>
      <c r="F517" t="n">
        <v>17.50155067443848</v>
      </c>
      <c r="G517" t="n">
        <v>26.84950256347656</v>
      </c>
      <c r="H517" t="n">
        <v>839.2999877929688</v>
      </c>
      <c r="I517" t="n">
        <v>32.50785064697266</v>
      </c>
      <c r="J517" t="n">
        <v>22.91150093078613</v>
      </c>
      <c r="K517" t="n">
        <v>38.31074523925781</v>
      </c>
      <c r="L517" t="n">
        <v>79.27677917480469</v>
      </c>
      <c r="M517" t="n">
        <v>25.88543891906738</v>
      </c>
      <c r="N517" t="n">
        <v>24.83935928344727</v>
      </c>
      <c r="O517" t="n">
        <v>13.3102445602417</v>
      </c>
      <c r="P517" t="n">
        <v>64.88728332519531</v>
      </c>
      <c r="Q517" t="n">
        <v>69.67103576660156</v>
      </c>
      <c r="R517" t="n">
        <v>238.8800048828125</v>
      </c>
      <c r="S517" t="n">
        <v>18.54069328308105</v>
      </c>
      <c r="T517" t="n">
        <v>16.60821342468262</v>
      </c>
      <c r="V517" t="n">
        <v>29.8442497253418</v>
      </c>
      <c r="W517" t="n">
        <v>6.080793857574463</v>
      </c>
      <c r="X517" t="n">
        <v>16.45969390869141</v>
      </c>
      <c r="Y517" t="n">
        <v>12.11648464202881</v>
      </c>
      <c r="Z517" t="n">
        <v>15.70553016662598</v>
      </c>
      <c r="AB517" t="n">
        <v>17.45649528503418</v>
      </c>
      <c r="AC517" t="n">
        <v>20.43227386474609</v>
      </c>
      <c r="AD517" t="n">
        <v>17.06818962097168</v>
      </c>
    </row>
    <row r="518">
      <c r="A518" s="77" t="n">
        <v>39833</v>
      </c>
      <c r="B518" t="n">
        <v>70.84107971191406</v>
      </c>
      <c r="C518" t="n">
        <v>86.10836029052734</v>
      </c>
      <c r="D518" t="n">
        <v>33.34000015258789</v>
      </c>
      <c r="E518" t="n">
        <v>86.22000122070312</v>
      </c>
      <c r="F518" t="n">
        <v>16.19929122924805</v>
      </c>
      <c r="G518" t="n">
        <v>24.88393020629883</v>
      </c>
      <c r="H518" t="n">
        <v>854.5999755859375</v>
      </c>
      <c r="I518" t="n">
        <v>31.95171928405762</v>
      </c>
      <c r="J518" t="n">
        <v>22.00216865539551</v>
      </c>
      <c r="K518" t="n">
        <v>35.71438980102539</v>
      </c>
      <c r="L518" t="n">
        <v>74.52100372314453</v>
      </c>
      <c r="M518" t="n">
        <v>24.60084342956543</v>
      </c>
      <c r="N518" t="n">
        <v>24.11973571777344</v>
      </c>
      <c r="O518" t="n">
        <v>12.44875240325928</v>
      </c>
      <c r="P518" t="n">
        <v>61.46213150024414</v>
      </c>
      <c r="Q518" t="n">
        <v>69.62906646728516</v>
      </c>
      <c r="R518" t="n">
        <v>229.2799987792969</v>
      </c>
      <c r="S518" t="n">
        <v>16.4654483795166</v>
      </c>
      <c r="T518" t="n">
        <v>15.67244243621826</v>
      </c>
      <c r="V518" t="n">
        <v>28.25392723083496</v>
      </c>
      <c r="W518" t="n">
        <v>5.075702667236328</v>
      </c>
      <c r="X518" t="n">
        <v>15.69781494140625</v>
      </c>
      <c r="Y518" t="n">
        <v>11.62176609039307</v>
      </c>
      <c r="Z518" t="n">
        <v>15.52076625823975</v>
      </c>
      <c r="AB518" t="n">
        <v>17.15447998046875</v>
      </c>
      <c r="AC518" t="n">
        <v>19.93832778930664</v>
      </c>
      <c r="AD518" t="n">
        <v>16.06612586975098</v>
      </c>
    </row>
    <row r="519">
      <c r="A519" s="77" t="n">
        <v>39834</v>
      </c>
      <c r="B519" t="n">
        <v>70.46991729736328</v>
      </c>
      <c r="C519" t="n">
        <v>86.25875091552734</v>
      </c>
      <c r="D519" t="n">
        <v>33.84000015258789</v>
      </c>
      <c r="E519" t="n">
        <v>85.81999969482422</v>
      </c>
      <c r="F519" t="n">
        <v>17.08000946044922</v>
      </c>
      <c r="G519" t="n">
        <v>26.10165214538574</v>
      </c>
      <c r="H519" t="n">
        <v>849.5999755859375</v>
      </c>
      <c r="I519" t="n">
        <v>31.95599555969238</v>
      </c>
      <c r="J519" t="n">
        <v>22.78205871582031</v>
      </c>
      <c r="K519" t="n">
        <v>37.49474716186523</v>
      </c>
      <c r="L519" t="n">
        <v>77.96743774414062</v>
      </c>
      <c r="M519" t="n">
        <v>25.64787292480469</v>
      </c>
      <c r="N519" t="n">
        <v>24.27690124511719</v>
      </c>
      <c r="O519" t="n">
        <v>12.67251396179199</v>
      </c>
      <c r="P519" t="n">
        <v>64.11682891845703</v>
      </c>
      <c r="Q519" t="n">
        <v>68.56690216064453</v>
      </c>
      <c r="R519" t="n">
        <v>248.2400054931641</v>
      </c>
      <c r="S519" t="n">
        <v>18.18817901611328</v>
      </c>
      <c r="T519" t="n">
        <v>16.22505378723145</v>
      </c>
      <c r="V519" t="n">
        <v>30.15206146240234</v>
      </c>
      <c r="W519" t="n">
        <v>5.823238372802734</v>
      </c>
      <c r="X519" t="n">
        <v>16.09761238098145</v>
      </c>
      <c r="Y519" t="n">
        <v>12.18136215209961</v>
      </c>
      <c r="Z519" t="n">
        <v>15.59603595733643</v>
      </c>
      <c r="AB519" t="n">
        <v>17.3477668762207</v>
      </c>
      <c r="AC519" t="n">
        <v>20.3617115020752</v>
      </c>
      <c r="AD519" t="n">
        <v>16.55472946166992</v>
      </c>
    </row>
    <row r="520">
      <c r="A520" s="77" t="n">
        <v>39835</v>
      </c>
      <c r="B520" t="n">
        <v>70.16745758056641</v>
      </c>
      <c r="C520" t="n">
        <v>86.27754211425781</v>
      </c>
      <c r="D520" t="n">
        <v>33.09000015258789</v>
      </c>
      <c r="E520" t="n">
        <v>85.51999664306641</v>
      </c>
      <c r="F520" t="n">
        <v>16.51543998718262</v>
      </c>
      <c r="G520" t="n">
        <v>25.49279403686523</v>
      </c>
      <c r="H520" t="n">
        <v>858.2000122070312</v>
      </c>
      <c r="I520" t="n">
        <v>31.87042808532715</v>
      </c>
      <c r="J520" t="n">
        <v>22.35489463806152</v>
      </c>
      <c r="K520" t="n">
        <v>36.4067497253418</v>
      </c>
      <c r="L520" t="n">
        <v>76.02461242675781</v>
      </c>
      <c r="M520" t="n">
        <v>25.30473327636719</v>
      </c>
      <c r="N520" t="n">
        <v>23.95430946350098</v>
      </c>
      <c r="O520" t="n">
        <v>12.76201915740967</v>
      </c>
      <c r="P520" t="n">
        <v>63.12514114379883</v>
      </c>
      <c r="Q520" t="n">
        <v>68.68566131591797</v>
      </c>
      <c r="R520" t="n">
        <v>240.1600036621094</v>
      </c>
      <c r="S520" t="n">
        <v>17.19319725036621</v>
      </c>
      <c r="T520" t="n">
        <v>15.97453880310059</v>
      </c>
      <c r="V520" t="n">
        <v>29.32483863830566</v>
      </c>
      <c r="W520" t="n">
        <v>5.465176582336426</v>
      </c>
      <c r="X520" t="n">
        <v>16.04480743408203</v>
      </c>
      <c r="Y520" t="n">
        <v>11.90561962127686</v>
      </c>
      <c r="Z520" t="n">
        <v>15.58235168457031</v>
      </c>
      <c r="AB520" t="n">
        <v>17.34172821044922</v>
      </c>
      <c r="AC520" t="n">
        <v>20.44795989990234</v>
      </c>
      <c r="AD520" t="n">
        <v>16.34769630432129</v>
      </c>
    </row>
    <row r="521">
      <c r="A521" s="77" t="n">
        <v>39836</v>
      </c>
      <c r="B521" t="n">
        <v>70.05751037597656</v>
      </c>
      <c r="C521" t="n">
        <v>86.25875091552734</v>
      </c>
      <c r="D521" t="n">
        <v>33.84999847412109</v>
      </c>
      <c r="E521" t="n">
        <v>85.61000061035156</v>
      </c>
      <c r="F521" t="n">
        <v>16.72621154785156</v>
      </c>
      <c r="G521" t="n">
        <v>25.3141040802002</v>
      </c>
      <c r="H521" t="n">
        <v>895.2999877929688</v>
      </c>
      <c r="I521" t="n">
        <v>31.36135292053223</v>
      </c>
      <c r="J521" t="n">
        <v>22.0798225402832</v>
      </c>
      <c r="K521" t="n">
        <v>36.58808898925781</v>
      </c>
      <c r="L521" t="n">
        <v>76.87775421142578</v>
      </c>
      <c r="M521" t="n">
        <v>25.42791938781738</v>
      </c>
      <c r="N521" t="n">
        <v>23.73097801208496</v>
      </c>
      <c r="O521" t="n">
        <v>12.73964214324951</v>
      </c>
      <c r="P521" t="n">
        <v>63.3997688293457</v>
      </c>
      <c r="Q521" t="n">
        <v>68.93724822998047</v>
      </c>
      <c r="R521" t="n">
        <v>258.6400146484375</v>
      </c>
      <c r="S521" t="n">
        <v>17.71627235412598</v>
      </c>
      <c r="T521" t="n">
        <v>16.21769523620605</v>
      </c>
      <c r="V521" t="n">
        <v>30.17771530151367</v>
      </c>
      <c r="W521" t="n">
        <v>5.647348880767822</v>
      </c>
      <c r="X521" t="n">
        <v>15.56202411651611</v>
      </c>
      <c r="Y521" t="n">
        <v>12.07593441009521</v>
      </c>
      <c r="Z521" t="n">
        <v>15.43179035186768</v>
      </c>
      <c r="AB521" t="n">
        <v>17.37796592712402</v>
      </c>
      <c r="AC521" t="n">
        <v>20.44795989990234</v>
      </c>
      <c r="AD521" t="n">
        <v>16.29800987243652</v>
      </c>
    </row>
    <row r="522">
      <c r="A522" s="77" t="n">
        <v>39839</v>
      </c>
      <c r="B522" t="n">
        <v>69.98875427246094</v>
      </c>
      <c r="C522" t="n">
        <v>86.23995971679688</v>
      </c>
      <c r="D522" t="n">
        <v>34.43000030517578</v>
      </c>
      <c r="E522" t="n">
        <v>84.73000335693359</v>
      </c>
      <c r="F522" t="n">
        <v>16.92192840576172</v>
      </c>
      <c r="G522" t="n">
        <v>25.81046295166016</v>
      </c>
      <c r="H522" t="n">
        <v>908.5</v>
      </c>
      <c r="I522" t="n">
        <v>31.44263458251953</v>
      </c>
      <c r="J522" t="n">
        <v>22.31282615661621</v>
      </c>
      <c r="K522" t="n">
        <v>37.00020980834961</v>
      </c>
      <c r="L522" t="n">
        <v>77.35080718994141</v>
      </c>
      <c r="M522" t="n">
        <v>25.61268615722656</v>
      </c>
      <c r="N522" t="n">
        <v>24.02047920227051</v>
      </c>
      <c r="O522" t="n">
        <v>12.9223804473877</v>
      </c>
      <c r="P522" t="n">
        <v>63.83459091186523</v>
      </c>
      <c r="Q522" t="n">
        <v>68.70664978027344</v>
      </c>
      <c r="R522" t="n">
        <v>257.1199951171875</v>
      </c>
      <c r="S522" t="n">
        <v>17.61393356323242</v>
      </c>
      <c r="T522" t="n">
        <v>16.0261116027832</v>
      </c>
      <c r="V522" t="n">
        <v>30.7356071472168</v>
      </c>
      <c r="W522" t="n">
        <v>5.546839714050293</v>
      </c>
      <c r="X522" t="n">
        <v>15.74306583404541</v>
      </c>
      <c r="Y522" t="n">
        <v>12.22191429138184</v>
      </c>
      <c r="Z522" t="n">
        <v>15.53445339202881</v>
      </c>
      <c r="AB522" t="n">
        <v>17.79474830627441</v>
      </c>
      <c r="AC522" t="n">
        <v>20.33818626403809</v>
      </c>
      <c r="AD522" t="n">
        <v>16.41394233703613</v>
      </c>
    </row>
    <row r="523">
      <c r="A523" s="77" t="n">
        <v>39840</v>
      </c>
      <c r="B523" t="n">
        <v>70.34618377685547</v>
      </c>
      <c r="C523" t="n">
        <v>86.20233917236328</v>
      </c>
      <c r="D523" t="n">
        <v>33.34999847412109</v>
      </c>
      <c r="E523" t="n">
        <v>84.43000030517578</v>
      </c>
      <c r="F523" t="n">
        <v>17.22303199768066</v>
      </c>
      <c r="G523" t="n">
        <v>26.31343269348145</v>
      </c>
      <c r="H523" t="n">
        <v>899.2000122070312</v>
      </c>
      <c r="I523" t="n">
        <v>31.73355484008789</v>
      </c>
      <c r="J523" t="n">
        <v>22.59760665893555</v>
      </c>
      <c r="K523" t="n">
        <v>37.40408706665039</v>
      </c>
      <c r="L523" t="n">
        <v>78.47428131103516</v>
      </c>
      <c r="M523" t="n">
        <v>25.79745483398438</v>
      </c>
      <c r="N523" t="n">
        <v>24.54986000061035</v>
      </c>
      <c r="O523" t="n">
        <v>13.11258316040039</v>
      </c>
      <c r="P523" t="n">
        <v>64.48298645019531</v>
      </c>
      <c r="Q523" t="n">
        <v>69.30063629150391</v>
      </c>
      <c r="R523" t="n">
        <v>236</v>
      </c>
      <c r="S523" t="n">
        <v>17.86409568786621</v>
      </c>
      <c r="T523" t="n">
        <v>16.14401054382324</v>
      </c>
      <c r="V523" t="n">
        <v>30.78690338134766</v>
      </c>
      <c r="W523" t="n">
        <v>5.741576671600342</v>
      </c>
      <c r="X523" t="n">
        <v>16.02972221374512</v>
      </c>
      <c r="Y523" t="n">
        <v>12.29490566253662</v>
      </c>
      <c r="Z523" t="n">
        <v>15.61656951904297</v>
      </c>
      <c r="AB523" t="n">
        <v>17.87931251525879</v>
      </c>
      <c r="AC523" t="n">
        <v>20.76157379150391</v>
      </c>
      <c r="AD523" t="n">
        <v>16.3642578125</v>
      </c>
    </row>
    <row r="524">
      <c r="A524" s="77" t="n">
        <v>39841</v>
      </c>
      <c r="B524" t="n">
        <v>70.38740539550781</v>
      </c>
      <c r="C524" t="n">
        <v>86.16474151611328</v>
      </c>
      <c r="D524" t="n">
        <v>33.4900016784668</v>
      </c>
      <c r="E524" t="n">
        <v>84.66999816894531</v>
      </c>
      <c r="F524" t="n">
        <v>18.09622764587402</v>
      </c>
      <c r="G524" t="n">
        <v>27.08774757385254</v>
      </c>
      <c r="H524" t="n">
        <v>888.0999755859375</v>
      </c>
      <c r="I524" t="n">
        <v>32.85863876342773</v>
      </c>
      <c r="J524" t="n">
        <v>23.07330894470215</v>
      </c>
      <c r="K524" t="n">
        <v>38.94542694091797</v>
      </c>
      <c r="L524" t="n">
        <v>81.50682067871094</v>
      </c>
      <c r="M524" t="n">
        <v>26.70371055603027</v>
      </c>
      <c r="N524" t="n">
        <v>25.47626304626465</v>
      </c>
      <c r="O524" t="n">
        <v>13.55265617370605</v>
      </c>
      <c r="P524" t="n">
        <v>66.66471862792969</v>
      </c>
      <c r="Q524" t="n">
        <v>69.34260559082031</v>
      </c>
      <c r="R524" t="n">
        <v>238</v>
      </c>
      <c r="S524" t="n">
        <v>19.41058158874512</v>
      </c>
      <c r="T524" t="n">
        <v>16.6008472442627</v>
      </c>
      <c r="V524" t="n">
        <v>31.626953125</v>
      </c>
      <c r="W524" t="n">
        <v>6.476547241210938</v>
      </c>
      <c r="X524" t="n">
        <v>16.48986434936523</v>
      </c>
      <c r="Y524" t="n">
        <v>12.64364051818848</v>
      </c>
      <c r="Z524" t="n">
        <v>15.77396202087402</v>
      </c>
      <c r="AB524" t="n">
        <v>17.99407768249512</v>
      </c>
      <c r="AC524" t="n">
        <v>21.08303451538086</v>
      </c>
      <c r="AD524" t="n">
        <v>17.05991363525391</v>
      </c>
    </row>
    <row r="525">
      <c r="A525" s="77" t="n">
        <v>39842</v>
      </c>
      <c r="B525" t="n">
        <v>69.76195526123047</v>
      </c>
      <c r="C525" t="n">
        <v>86.16474151611328</v>
      </c>
      <c r="D525" t="n">
        <v>33.5099983215332</v>
      </c>
      <c r="E525" t="n">
        <v>85.27999877929688</v>
      </c>
      <c r="F525" t="n">
        <v>17.17786598205566</v>
      </c>
      <c r="G525" t="n">
        <v>25.85678291320801</v>
      </c>
      <c r="H525" t="n">
        <v>905.0999755859375</v>
      </c>
      <c r="I525" t="n">
        <v>32.04154586791992</v>
      </c>
      <c r="J525" t="n">
        <v>22.97622108459473</v>
      </c>
      <c r="K525" t="n">
        <v>37.42057037353516</v>
      </c>
      <c r="L525" t="n">
        <v>78.79524993896484</v>
      </c>
      <c r="M525" t="n">
        <v>26.02621078491211</v>
      </c>
      <c r="N525" t="n">
        <v>24.64084625244141</v>
      </c>
      <c r="O525" t="n">
        <v>13.07901573181152</v>
      </c>
      <c r="P525" t="n">
        <v>64.49823760986328</v>
      </c>
      <c r="Q525" t="n">
        <v>69.00017547607422</v>
      </c>
      <c r="R525" t="n">
        <v>233.7599945068359</v>
      </c>
      <c r="S525" t="n">
        <v>17.82429885864258</v>
      </c>
      <c r="T525" t="n">
        <v>16.1513843536377</v>
      </c>
      <c r="V525" t="n">
        <v>30.51115798950195</v>
      </c>
      <c r="W525" t="n">
        <v>5.967719078063965</v>
      </c>
      <c r="X525" t="n">
        <v>15.88639163970947</v>
      </c>
      <c r="Y525" t="n">
        <v>12.27057266235352</v>
      </c>
      <c r="Z525" t="n">
        <v>15.63710308074951</v>
      </c>
      <c r="AB525" t="n">
        <v>17.8611946105957</v>
      </c>
      <c r="AC525" t="n">
        <v>20.78509330749512</v>
      </c>
      <c r="AD525" t="n">
        <v>16.3725414276123</v>
      </c>
    </row>
    <row r="526">
      <c r="A526" s="77" t="n">
        <v>39843</v>
      </c>
      <c r="B526" t="n">
        <v>70.20182800292969</v>
      </c>
      <c r="C526" t="n">
        <v>86.23995971679688</v>
      </c>
      <c r="D526" t="n">
        <v>33.38999938964844</v>
      </c>
      <c r="E526" t="n">
        <v>86</v>
      </c>
      <c r="F526" t="n">
        <v>17.04990196228027</v>
      </c>
      <c r="G526" t="n">
        <v>25.61191177368164</v>
      </c>
      <c r="H526" t="n">
        <v>927.2999877929688</v>
      </c>
      <c r="I526" t="n">
        <v>32.18699264526367</v>
      </c>
      <c r="J526" t="n">
        <v>22.88885498046875</v>
      </c>
      <c r="K526" t="n">
        <v>36.66227340698242</v>
      </c>
      <c r="L526" t="n">
        <v>76.60745239257812</v>
      </c>
      <c r="M526" t="n">
        <v>25.56869125366211</v>
      </c>
      <c r="N526" t="n">
        <v>24.07010841369629</v>
      </c>
      <c r="O526" t="n">
        <v>12.81050109863281</v>
      </c>
      <c r="P526" t="n">
        <v>63.18615341186523</v>
      </c>
      <c r="Q526" t="n">
        <v>69.32160949707031</v>
      </c>
      <c r="R526" t="n">
        <v>233.7599945068359</v>
      </c>
      <c r="S526" t="n">
        <v>17.09086227416992</v>
      </c>
      <c r="T526" t="n">
        <v>15.5176944732666</v>
      </c>
      <c r="V526" t="n">
        <v>30.08793449401855</v>
      </c>
      <c r="W526" t="n">
        <v>5.80439281463623</v>
      </c>
      <c r="X526" t="n">
        <v>15.54694080352783</v>
      </c>
      <c r="Y526" t="n">
        <v>11.90561962127686</v>
      </c>
      <c r="Z526" t="n">
        <v>15.15806770324707</v>
      </c>
      <c r="AB526" t="n">
        <v>17.50481605529785</v>
      </c>
      <c r="AC526" t="n">
        <v>20.56555366516113</v>
      </c>
      <c r="AD526" t="n">
        <v>15.96674728393555</v>
      </c>
    </row>
    <row r="527">
      <c r="A527" s="77" t="n">
        <v>39846</v>
      </c>
      <c r="B527" t="n">
        <v>70.08177947998047</v>
      </c>
      <c r="C527" t="n">
        <v>86.29257965087891</v>
      </c>
      <c r="D527" t="n">
        <v>33.08000183105469</v>
      </c>
      <c r="E527" t="n">
        <v>86.06999969482422</v>
      </c>
      <c r="F527" t="n">
        <v>16.87675857543945</v>
      </c>
      <c r="G527" t="n">
        <v>25.36043357849121</v>
      </c>
      <c r="H527" t="n">
        <v>906.7000122070312</v>
      </c>
      <c r="I527" t="n">
        <v>31.50124359130859</v>
      </c>
      <c r="J527" t="n">
        <v>23.09919548034668</v>
      </c>
      <c r="K527" t="n">
        <v>36.95899963378906</v>
      </c>
      <c r="L527" t="n">
        <v>76.69192504882812</v>
      </c>
      <c r="M527" t="n">
        <v>25.87664413452148</v>
      </c>
      <c r="N527" t="n">
        <v>24.07010841369629</v>
      </c>
      <c r="O527" t="n">
        <v>12.8664436340332</v>
      </c>
      <c r="P527" t="n">
        <v>62.99543762207031</v>
      </c>
      <c r="Q527" t="n">
        <v>69.57319641113281</v>
      </c>
      <c r="R527" t="n">
        <v>227.1999969482422</v>
      </c>
      <c r="S527" t="n">
        <v>17.50591278076172</v>
      </c>
      <c r="T527" t="n">
        <v>15.29665565490723</v>
      </c>
      <c r="V527" t="n">
        <v>29.60697937011719</v>
      </c>
      <c r="W527" t="n">
        <v>5.80439281463623</v>
      </c>
      <c r="X527" t="n">
        <v>15.19240283966064</v>
      </c>
      <c r="Y527" t="n">
        <v>12.09215068817139</v>
      </c>
      <c r="Z527" t="n">
        <v>15.02803611755371</v>
      </c>
      <c r="AB527" t="n">
        <v>17.60145950317383</v>
      </c>
      <c r="AC527" t="n">
        <v>20.6988525390625</v>
      </c>
      <c r="AD527" t="n">
        <v>15.81768131256104</v>
      </c>
    </row>
    <row r="528">
      <c r="A528" s="77" t="n">
        <v>39847</v>
      </c>
      <c r="B528" t="n">
        <v>69.77140808105469</v>
      </c>
      <c r="C528" t="n">
        <v>86.21735382080078</v>
      </c>
      <c r="D528" t="n">
        <v>33.20999908447266</v>
      </c>
      <c r="E528" t="n">
        <v>85.05000305175781</v>
      </c>
      <c r="F528" t="n">
        <v>17.38110160827637</v>
      </c>
      <c r="G528" t="n">
        <v>26.08841705322266</v>
      </c>
      <c r="H528" t="n">
        <v>892</v>
      </c>
      <c r="I528" t="n">
        <v>31.55741310119629</v>
      </c>
      <c r="J528" t="n">
        <v>23.51664924621582</v>
      </c>
      <c r="K528" t="n">
        <v>37.2227668762207</v>
      </c>
      <c r="L528" t="n">
        <v>77.43527221679688</v>
      </c>
      <c r="M528" t="n">
        <v>26.2813835144043</v>
      </c>
      <c r="N528" t="n">
        <v>24.4919548034668</v>
      </c>
      <c r="O528" t="n">
        <v>12.92611217498779</v>
      </c>
      <c r="P528" t="n">
        <v>63.88034057617188</v>
      </c>
      <c r="Q528" t="n">
        <v>69.32160949707031</v>
      </c>
      <c r="R528" t="n">
        <v>230.9600067138672</v>
      </c>
      <c r="S528" t="n">
        <v>17.32965469360352</v>
      </c>
      <c r="T528" t="n">
        <v>15.59138202667236</v>
      </c>
      <c r="V528" t="n">
        <v>30.11999320983887</v>
      </c>
      <c r="W528" t="n">
        <v>5.697603225708008</v>
      </c>
      <c r="X528" t="n">
        <v>15.47150897979736</v>
      </c>
      <c r="Y528" t="n">
        <v>12.3354549407959</v>
      </c>
      <c r="Z528" t="n">
        <v>15.35652160644531</v>
      </c>
      <c r="AB528" t="n">
        <v>17.67998313903809</v>
      </c>
      <c r="AC528" t="n">
        <v>21.23200035095215</v>
      </c>
      <c r="AD528" t="n">
        <v>16.26487922668457</v>
      </c>
    </row>
    <row r="529">
      <c r="A529" s="77" t="n">
        <v>39848</v>
      </c>
      <c r="B529" t="n">
        <v>69.67475891113281</v>
      </c>
      <c r="C529" t="n">
        <v>86.27378845214844</v>
      </c>
      <c r="D529" t="n">
        <v>33.31000137329102</v>
      </c>
      <c r="E529" t="n">
        <v>85.69999694824219</v>
      </c>
      <c r="F529" t="n">
        <v>17.50907897949219</v>
      </c>
      <c r="G529" t="n">
        <v>25.95605278015137</v>
      </c>
      <c r="H529" t="n">
        <v>901.5999755859375</v>
      </c>
      <c r="I529" t="n">
        <v>31.5314826965332</v>
      </c>
      <c r="J529" t="n">
        <v>23.60402870178223</v>
      </c>
      <c r="K529" t="n">
        <v>36.95075607299805</v>
      </c>
      <c r="L529" t="n">
        <v>77.40993499755859</v>
      </c>
      <c r="M529" t="n">
        <v>26.31657981872559</v>
      </c>
      <c r="N529" t="n">
        <v>24.34306716918945</v>
      </c>
      <c r="O529" t="n">
        <v>12.82915210723877</v>
      </c>
      <c r="P529" t="n">
        <v>63.56755828857422</v>
      </c>
      <c r="Q529" t="n">
        <v>69.18183898925781</v>
      </c>
      <c r="R529" t="n">
        <v>226.1600036621094</v>
      </c>
      <c r="S529" t="n">
        <v>16.90892601013184</v>
      </c>
      <c r="T529" t="n">
        <v>15.78296184539795</v>
      </c>
      <c r="V529" t="n">
        <v>30.40215301513672</v>
      </c>
      <c r="W529" t="n">
        <v>5.63478422164917</v>
      </c>
      <c r="X529" t="n">
        <v>15.38852405548096</v>
      </c>
      <c r="Y529" t="n">
        <v>12.32734298706055</v>
      </c>
      <c r="Z529" t="n">
        <v>14.93907451629639</v>
      </c>
      <c r="AB529" t="n">
        <v>17.81287002563477</v>
      </c>
      <c r="AC529" t="n">
        <v>21.13791465759277</v>
      </c>
      <c r="AD529" t="n">
        <v>15.90877532958984</v>
      </c>
    </row>
    <row r="530">
      <c r="A530" s="77" t="n">
        <v>39849</v>
      </c>
      <c r="B530" t="n">
        <v>69.45403289794922</v>
      </c>
      <c r="C530" t="n">
        <v>86.23617553710938</v>
      </c>
      <c r="D530" t="n">
        <v>33.66999816894531</v>
      </c>
      <c r="E530" t="n">
        <v>86.05999755859375</v>
      </c>
      <c r="F530" t="n">
        <v>17.87793159484863</v>
      </c>
      <c r="G530" t="n">
        <v>26.3266658782959</v>
      </c>
      <c r="H530" t="n">
        <v>913.5999755859375</v>
      </c>
      <c r="I530" t="n">
        <v>31.27221488952637</v>
      </c>
      <c r="J530" t="n">
        <v>23.92763328552246</v>
      </c>
      <c r="K530" t="n">
        <v>37.37935638427734</v>
      </c>
      <c r="L530" t="n">
        <v>78.42356872558594</v>
      </c>
      <c r="M530" t="n">
        <v>26.89727973937988</v>
      </c>
      <c r="N530" t="n">
        <v>24.6739330291748</v>
      </c>
      <c r="O530" t="n">
        <v>13.04172325134277</v>
      </c>
      <c r="P530" t="n">
        <v>64.51348114013672</v>
      </c>
      <c r="Q530" t="n">
        <v>69.10496520996094</v>
      </c>
      <c r="R530" t="n">
        <v>230.4799957275391</v>
      </c>
      <c r="S530" t="n">
        <v>16.55073738098145</v>
      </c>
      <c r="T530" t="n">
        <v>16.20296287536621</v>
      </c>
      <c r="V530" t="n">
        <v>31.1460132598877</v>
      </c>
      <c r="W530" t="n">
        <v>5.722729682922363</v>
      </c>
      <c r="X530" t="n">
        <v>15.5695686340332</v>
      </c>
      <c r="Y530" t="n">
        <v>12.52198505401611</v>
      </c>
      <c r="Z530" t="n">
        <v>15.15121650695801</v>
      </c>
      <c r="AB530" t="n">
        <v>17.93971252441406</v>
      </c>
      <c r="AC530" t="n">
        <v>21.31825065612793</v>
      </c>
      <c r="AD530" t="n">
        <v>16.2069091796875</v>
      </c>
    </row>
    <row r="531">
      <c r="A531" s="77" t="n">
        <v>39850</v>
      </c>
      <c r="B531" t="n">
        <v>69.64031219482422</v>
      </c>
      <c r="C531" t="n">
        <v>86.10456848144531</v>
      </c>
      <c r="D531" t="n">
        <v>34.16999816894531</v>
      </c>
      <c r="E531" t="n">
        <v>85.34999847412109</v>
      </c>
      <c r="F531" t="n">
        <v>18.77370834350586</v>
      </c>
      <c r="G531" t="n">
        <v>26.9355297088623</v>
      </c>
      <c r="H531" t="n">
        <v>913.9000244140625</v>
      </c>
      <c r="I531" t="n">
        <v>31.90309143066406</v>
      </c>
      <c r="J531" t="n">
        <v>24.10561180114746</v>
      </c>
      <c r="K531" t="n">
        <v>38.70638275146484</v>
      </c>
      <c r="L531" t="n">
        <v>81.54906463623047</v>
      </c>
      <c r="M531" t="n">
        <v>27.60116577148438</v>
      </c>
      <c r="N531" t="n">
        <v>25.41009140014648</v>
      </c>
      <c r="O531" t="n">
        <v>13.44077587127686</v>
      </c>
      <c r="P531" t="n">
        <v>66.35191345214844</v>
      </c>
      <c r="Q531" t="n">
        <v>69.50331878662109</v>
      </c>
      <c r="R531" t="n">
        <v>225.6000061035156</v>
      </c>
      <c r="S531" t="n">
        <v>17.69921875</v>
      </c>
      <c r="T531" t="n">
        <v>16.68926048278809</v>
      </c>
      <c r="V531" t="n">
        <v>31.72313499450684</v>
      </c>
      <c r="W531" t="n">
        <v>6.149892807006836</v>
      </c>
      <c r="X531" t="n">
        <v>15.94674491882324</v>
      </c>
      <c r="Y531" t="n">
        <v>12.95182228088379</v>
      </c>
      <c r="Z531" t="n">
        <v>15.41126728057861</v>
      </c>
      <c r="AB531" t="n">
        <v>18.05448532104492</v>
      </c>
      <c r="AC531" t="n">
        <v>21.49073791503906</v>
      </c>
      <c r="AD531" t="n">
        <v>16.67067527770996</v>
      </c>
    </row>
    <row r="532">
      <c r="A532" s="77" t="n">
        <v>39853</v>
      </c>
      <c r="B532" t="n">
        <v>69.64718627929688</v>
      </c>
      <c r="C532" t="n">
        <v>86.21735382080078</v>
      </c>
      <c r="D532" t="n">
        <v>34.09000015258789</v>
      </c>
      <c r="E532" t="n">
        <v>84.79000091552734</v>
      </c>
      <c r="F532" t="n">
        <v>18.67584800720215</v>
      </c>
      <c r="G532" t="n">
        <v>26.92891502380371</v>
      </c>
      <c r="H532" t="n">
        <v>892.4000244140625</v>
      </c>
      <c r="I532" t="n">
        <v>32.14939498901367</v>
      </c>
      <c r="J532" t="n">
        <v>24.00530242919922</v>
      </c>
      <c r="K532" t="n">
        <v>38.53327941894531</v>
      </c>
      <c r="L532" t="n">
        <v>81.25340270996094</v>
      </c>
      <c r="M532" t="n">
        <v>27.71554756164551</v>
      </c>
      <c r="N532" t="n">
        <v>25.47626304626465</v>
      </c>
      <c r="O532" t="n">
        <v>13.4109354019165</v>
      </c>
      <c r="P532" t="n">
        <v>66.4434814453125</v>
      </c>
      <c r="Q532" t="n">
        <v>70.23001098632812</v>
      </c>
      <c r="R532" t="n">
        <v>226</v>
      </c>
      <c r="S532" t="n">
        <v>17.96075057983398</v>
      </c>
      <c r="T532" t="n">
        <v>16.63032531738281</v>
      </c>
      <c r="V532" t="n">
        <v>31.83858299255371</v>
      </c>
      <c r="W532" t="n">
        <v>6.218992233276367</v>
      </c>
      <c r="X532" t="n">
        <v>16.24847602844238</v>
      </c>
      <c r="Y532" t="n">
        <v>12.9842643737793</v>
      </c>
      <c r="Z532" t="n">
        <v>15.26070594787598</v>
      </c>
      <c r="AB532" t="n">
        <v>17.95179748535156</v>
      </c>
      <c r="AC532" t="n">
        <v>21.42800903320312</v>
      </c>
      <c r="AD532" t="n">
        <v>16.62098693847656</v>
      </c>
    </row>
    <row r="533">
      <c r="A533" s="77" t="n">
        <v>39854</v>
      </c>
      <c r="B533" t="n">
        <v>70.07493591308594</v>
      </c>
      <c r="C533" t="n">
        <v>86.19860076904297</v>
      </c>
      <c r="D533" t="n">
        <v>33.36999893188477</v>
      </c>
      <c r="E533" t="n">
        <v>85.80999755859375</v>
      </c>
      <c r="F533" t="n">
        <v>17.54671669006348</v>
      </c>
      <c r="G533" t="n">
        <v>25.59206199645996</v>
      </c>
      <c r="H533" t="n">
        <v>913.7000122070312</v>
      </c>
      <c r="I533" t="n">
        <v>31.93766212463379</v>
      </c>
      <c r="J533" t="n">
        <v>23.38397216796875</v>
      </c>
      <c r="K533" t="n">
        <v>36.75293350219727</v>
      </c>
      <c r="L533" t="n">
        <v>77.87454223632812</v>
      </c>
      <c r="M533" t="n">
        <v>26.69491577148438</v>
      </c>
      <c r="N533" t="n">
        <v>24.30171775817871</v>
      </c>
      <c r="O533" t="n">
        <v>12.84033584594727</v>
      </c>
      <c r="P533" t="n">
        <v>63.3997688293457</v>
      </c>
      <c r="Q533" t="n">
        <v>70.55149841308594</v>
      </c>
      <c r="R533" t="n">
        <v>215.2799987792969</v>
      </c>
      <c r="S533" t="n">
        <v>16.36310768127441</v>
      </c>
      <c r="T533" t="n">
        <v>15.88611888885498</v>
      </c>
      <c r="V533" t="n">
        <v>30.35728073120117</v>
      </c>
      <c r="W533" t="n">
        <v>5.584529876708984</v>
      </c>
      <c r="X533" t="n">
        <v>15.39607524871826</v>
      </c>
      <c r="Y533" t="n">
        <v>12.45710754394531</v>
      </c>
      <c r="Z533" t="n">
        <v>14.76798915863037</v>
      </c>
      <c r="AB533" t="n">
        <v>17.44441413879395</v>
      </c>
      <c r="AC533" t="n">
        <v>20.71453094482422</v>
      </c>
      <c r="AD533" t="n">
        <v>15.83424091339111</v>
      </c>
    </row>
    <row r="534">
      <c r="A534" s="77" t="n">
        <v>39855</v>
      </c>
      <c r="B534" t="n">
        <v>70.06108093261719</v>
      </c>
      <c r="C534" t="n">
        <v>86.17977905273438</v>
      </c>
      <c r="D534" t="n">
        <v>33.2599983215332</v>
      </c>
      <c r="E534" t="n">
        <v>85.77999877929688</v>
      </c>
      <c r="F534" t="n">
        <v>18.07364273071289</v>
      </c>
      <c r="G534" t="n">
        <v>25.87001419067383</v>
      </c>
      <c r="H534" t="n">
        <v>943.7999877929688</v>
      </c>
      <c r="I534" t="n">
        <v>31.86420249938965</v>
      </c>
      <c r="J534" t="n">
        <v>23.48105239868164</v>
      </c>
      <c r="K534" t="n">
        <v>36.89307022094727</v>
      </c>
      <c r="L534" t="n">
        <v>77.8154296875</v>
      </c>
      <c r="M534" t="n">
        <v>26.57172584533691</v>
      </c>
      <c r="N534" t="n">
        <v>24.30998229980469</v>
      </c>
      <c r="O534" t="n">
        <v>12.90746688842773</v>
      </c>
      <c r="P534" t="n">
        <v>63.77354049682617</v>
      </c>
      <c r="Q534" t="n">
        <v>70.36283111572266</v>
      </c>
      <c r="R534" t="n">
        <v>208.6399993896484</v>
      </c>
      <c r="S534" t="n">
        <v>16.67581558227539</v>
      </c>
      <c r="T534" t="n">
        <v>15.88611888885498</v>
      </c>
      <c r="V534" t="n">
        <v>30.01099586486816</v>
      </c>
      <c r="W534" t="n">
        <v>5.854647636413574</v>
      </c>
      <c r="X534" t="n">
        <v>15.51676559448242</v>
      </c>
      <c r="Y534" t="n">
        <v>12.48143768310547</v>
      </c>
      <c r="Z534" t="n">
        <v>14.85011768341064</v>
      </c>
      <c r="AB534" t="n">
        <v>17.39004898071289</v>
      </c>
      <c r="AC534" t="n">
        <v>20.97327041625977</v>
      </c>
      <c r="AD534" t="n">
        <v>15.95846271514893</v>
      </c>
    </row>
    <row r="535">
      <c r="A535" s="77" t="n">
        <v>39856</v>
      </c>
      <c r="B535" t="n">
        <v>70.43365478515625</v>
      </c>
      <c r="C535" t="n">
        <v>86.17977905273438</v>
      </c>
      <c r="D535" t="n">
        <v>32.95000076293945</v>
      </c>
      <c r="E535" t="n">
        <v>86.55000305175781</v>
      </c>
      <c r="F535" t="n">
        <v>17.96073150634766</v>
      </c>
      <c r="G535" t="n">
        <v>25.79060554504395</v>
      </c>
      <c r="H535" t="n">
        <v>948.5</v>
      </c>
      <c r="I535" t="n">
        <v>31.76483917236328</v>
      </c>
      <c r="J535" t="n">
        <v>23.93086624145508</v>
      </c>
      <c r="K535" t="n">
        <v>37.20626068115234</v>
      </c>
      <c r="L535" t="n">
        <v>78.45738220214844</v>
      </c>
      <c r="M535" t="n">
        <v>26.89727973937988</v>
      </c>
      <c r="N535" t="n">
        <v>23.59036254882812</v>
      </c>
      <c r="O535" t="n">
        <v>12.94849014282227</v>
      </c>
      <c r="P535" t="n">
        <v>63.81931686401367</v>
      </c>
      <c r="Q535" t="n">
        <v>70.11125183105469</v>
      </c>
      <c r="R535" t="n">
        <v>209.0399932861328</v>
      </c>
      <c r="S535" t="n">
        <v>16.39152717590332</v>
      </c>
      <c r="T535" t="n">
        <v>16.1513843536377</v>
      </c>
      <c r="V535" t="n">
        <v>30.06228446960449</v>
      </c>
      <c r="W535" t="n">
        <v>5.779266357421875</v>
      </c>
      <c r="X535" t="n">
        <v>15.34326839447021</v>
      </c>
      <c r="Y535" t="n">
        <v>12.5382080078125</v>
      </c>
      <c r="Z535" t="n">
        <v>14.98697853088379</v>
      </c>
      <c r="AB535" t="n">
        <v>17.23903846740723</v>
      </c>
      <c r="AC535" t="n">
        <v>21.21632385253906</v>
      </c>
      <c r="AD535" t="n">
        <v>15.98330593109131</v>
      </c>
    </row>
    <row r="536">
      <c r="A536" s="77" t="n">
        <v>39857</v>
      </c>
      <c r="B536" t="n">
        <v>70.21979522705078</v>
      </c>
      <c r="C536" t="n">
        <v>86.2550048828125</v>
      </c>
      <c r="D536" t="n">
        <v>32.63000106811523</v>
      </c>
      <c r="E536" t="n">
        <v>86.04000091552734</v>
      </c>
      <c r="F536" t="n">
        <v>18.05105972290039</v>
      </c>
      <c r="G536" t="n">
        <v>25.51264381408691</v>
      </c>
      <c r="H536" t="n">
        <v>941.5</v>
      </c>
      <c r="I536" t="n">
        <v>31.89015579223633</v>
      </c>
      <c r="J536" t="n">
        <v>23.68816184997559</v>
      </c>
      <c r="K536" t="n">
        <v>36.81887817382812</v>
      </c>
      <c r="L536" t="n">
        <v>77.64643096923828</v>
      </c>
      <c r="M536" t="n">
        <v>26.77410507202148</v>
      </c>
      <c r="N536" t="n">
        <v>24.04529571533203</v>
      </c>
      <c r="O536" t="n">
        <v>13.04172325134277</v>
      </c>
      <c r="P536" t="n">
        <v>63.13272857666016</v>
      </c>
      <c r="Q536" t="n">
        <v>69.81776428222656</v>
      </c>
      <c r="R536" t="n">
        <v>204.8000030517578</v>
      </c>
      <c r="S536" t="n">
        <v>15.38518619537354</v>
      </c>
      <c r="T536" t="n">
        <v>15.90822792053223</v>
      </c>
      <c r="V536" t="n">
        <v>30.13281631469727</v>
      </c>
      <c r="W536" t="n">
        <v>5.559402942657471</v>
      </c>
      <c r="X536" t="n">
        <v>15.34326839447021</v>
      </c>
      <c r="Y536" t="n">
        <v>12.48143768310547</v>
      </c>
      <c r="Z536" t="n">
        <v>14.75430393218994</v>
      </c>
      <c r="AB536" t="n">
        <v>17.13635635375977</v>
      </c>
      <c r="AC536" t="n">
        <v>20.89486122131348</v>
      </c>
      <c r="AD536" t="n">
        <v>15.72658729553223</v>
      </c>
    </row>
    <row r="537">
      <c r="A537" s="77" t="n">
        <v>39861</v>
      </c>
      <c r="B537" t="n">
        <v>70.27500915527344</v>
      </c>
      <c r="C537" t="n">
        <v>86.2550048828125</v>
      </c>
      <c r="D537" t="n">
        <v>31.20999908447266</v>
      </c>
      <c r="E537" t="n">
        <v>87.58000183105469</v>
      </c>
      <c r="F537" t="n">
        <v>16.89934539794922</v>
      </c>
      <c r="G537" t="n">
        <v>24.15594482421875</v>
      </c>
      <c r="H537" t="n">
        <v>967</v>
      </c>
      <c r="I537" t="n">
        <v>31.0777416229248</v>
      </c>
      <c r="J537" t="n">
        <v>23.34837341308594</v>
      </c>
      <c r="K537" t="n">
        <v>35.35997772216797</v>
      </c>
      <c r="L537" t="n">
        <v>74.24224853515625</v>
      </c>
      <c r="M537" t="n">
        <v>25.7094669342041</v>
      </c>
      <c r="N537" t="n">
        <v>23.01135444641113</v>
      </c>
      <c r="O537" t="n">
        <v>12.32940769195557</v>
      </c>
      <c r="P537" t="n">
        <v>60.43230056762695</v>
      </c>
      <c r="Q537" t="n">
        <v>70.24403381347656</v>
      </c>
      <c r="R537" t="n">
        <v>187.6799926757812</v>
      </c>
      <c r="S537" t="n">
        <v>14.29355621337891</v>
      </c>
      <c r="T537" t="n">
        <v>15.21560478210449</v>
      </c>
      <c r="V537" t="n">
        <v>28.04872703552246</v>
      </c>
      <c r="W537" t="n">
        <v>5.006603717803955</v>
      </c>
      <c r="X537" t="n">
        <v>14.56630039215088</v>
      </c>
      <c r="Y537" t="n">
        <v>11.96238994598389</v>
      </c>
      <c r="Z537" t="n">
        <v>14.54216480255127</v>
      </c>
      <c r="AB537" t="n">
        <v>16.39339447021484</v>
      </c>
      <c r="AC537" t="n">
        <v>20.53420066833496</v>
      </c>
      <c r="AD537" t="n">
        <v>15.13032341003418</v>
      </c>
    </row>
    <row r="538">
      <c r="A538" s="77" t="n">
        <v>39862</v>
      </c>
      <c r="B538" t="n">
        <v>70.13009643554688</v>
      </c>
      <c r="C538" t="n">
        <v>86.27378845214844</v>
      </c>
      <c r="D538" t="n">
        <v>30.96999931335449</v>
      </c>
      <c r="E538" t="n">
        <v>88.01000213623047</v>
      </c>
      <c r="F538" t="n">
        <v>16.77890777587891</v>
      </c>
      <c r="G538" t="n">
        <v>24.13609313964844</v>
      </c>
      <c r="H538" t="n">
        <v>977.7000122070312</v>
      </c>
      <c r="I538" t="n">
        <v>30.8919563293457</v>
      </c>
      <c r="J538" t="n">
        <v>23.18657875061035</v>
      </c>
      <c r="K538" t="n">
        <v>34.85717391967773</v>
      </c>
      <c r="L538" t="n">
        <v>73.49045562744141</v>
      </c>
      <c r="M538" t="n">
        <v>25.72706604003906</v>
      </c>
      <c r="N538" t="n">
        <v>22.71358299255371</v>
      </c>
      <c r="O538" t="n">
        <v>12.15039825439453</v>
      </c>
      <c r="P538" t="n">
        <v>60.28731536865234</v>
      </c>
      <c r="Q538" t="n">
        <v>69.80376434326172</v>
      </c>
      <c r="R538" t="n">
        <v>182.8800048828125</v>
      </c>
      <c r="S538" t="n">
        <v>14.49823665618896</v>
      </c>
      <c r="T538" t="n">
        <v>15.1271858215332</v>
      </c>
      <c r="V538" t="n">
        <v>27.88841438293457</v>
      </c>
      <c r="W538" t="n">
        <v>5.006603717803955</v>
      </c>
      <c r="X538" t="n">
        <v>14.58892631530762</v>
      </c>
      <c r="Y538" t="n">
        <v>11.97050285339355</v>
      </c>
      <c r="Z538" t="n">
        <v>14.6174373626709</v>
      </c>
      <c r="AB538" t="n">
        <v>16.14574241638184</v>
      </c>
      <c r="AC538" t="n">
        <v>20.52636528015137</v>
      </c>
      <c r="AD538" t="n">
        <v>15.03093910217285</v>
      </c>
    </row>
    <row r="539">
      <c r="A539" s="77" t="n">
        <v>39863</v>
      </c>
      <c r="B539" t="n">
        <v>70.01970672607422</v>
      </c>
      <c r="C539" t="n">
        <v>86.27378845214844</v>
      </c>
      <c r="D539" t="n">
        <v>31.18000030517578</v>
      </c>
      <c r="E539" t="n">
        <v>87.44000244140625</v>
      </c>
      <c r="F539" t="n">
        <v>16.62082481384277</v>
      </c>
      <c r="G539" t="n">
        <v>24.10299491882324</v>
      </c>
      <c r="H539" t="n">
        <v>976.0999755859375</v>
      </c>
      <c r="I539" t="n">
        <v>31.04750061035156</v>
      </c>
      <c r="J539" t="n">
        <v>22.8532543182373</v>
      </c>
      <c r="K539" t="n">
        <v>34.37088775634766</v>
      </c>
      <c r="L539" t="n">
        <v>72.34162902832031</v>
      </c>
      <c r="M539" t="n">
        <v>25.33113479614258</v>
      </c>
      <c r="N539" t="n">
        <v>22.78802490234375</v>
      </c>
      <c r="O539" t="n">
        <v>11.94900703430176</v>
      </c>
      <c r="P539" t="n">
        <v>59.63896942138672</v>
      </c>
      <c r="Q539" t="n">
        <v>69.60812377929688</v>
      </c>
      <c r="R539" t="n">
        <v>194.2400054931641</v>
      </c>
      <c r="S539" t="n">
        <v>13.87282180786133</v>
      </c>
      <c r="T539" t="n">
        <v>14.97244739532471</v>
      </c>
      <c r="V539" t="n">
        <v>27.89481925964355</v>
      </c>
      <c r="W539" t="n">
        <v>4.742766857147217</v>
      </c>
      <c r="X539" t="n">
        <v>14.26456451416016</v>
      </c>
      <c r="Y539" t="n">
        <v>11.67853927612305</v>
      </c>
      <c r="Z539" t="n">
        <v>14.80220508575439</v>
      </c>
      <c r="AB539" t="n">
        <v>16.21822547912598</v>
      </c>
      <c r="AC539" t="n">
        <v>20.48715209960938</v>
      </c>
      <c r="AD539" t="n">
        <v>14.87358856201172</v>
      </c>
    </row>
    <row r="540">
      <c r="A540" s="77" t="n">
        <v>39864</v>
      </c>
      <c r="B540" t="n">
        <v>69.66099548339844</v>
      </c>
      <c r="C540" t="n">
        <v>86.27378845214844</v>
      </c>
      <c r="D540" t="n">
        <v>31</v>
      </c>
      <c r="E540" t="n">
        <v>86.48999786376953</v>
      </c>
      <c r="F540" t="n">
        <v>16.19929122924805</v>
      </c>
      <c r="G540" t="n">
        <v>23.75224494934082</v>
      </c>
      <c r="H540" t="n">
        <v>1001.799987792969</v>
      </c>
      <c r="I540" t="n">
        <v>30.59378814697266</v>
      </c>
      <c r="J540" t="n">
        <v>22.65908813476562</v>
      </c>
      <c r="K540" t="n">
        <v>33.90929412841797</v>
      </c>
      <c r="L540" t="n">
        <v>71.72498321533203</v>
      </c>
      <c r="M540" t="n">
        <v>25.40152549743652</v>
      </c>
      <c r="N540" t="n">
        <v>22.72184944152832</v>
      </c>
      <c r="O540" t="n">
        <v>11.57607078552246</v>
      </c>
      <c r="P540" t="n">
        <v>59.05919647216797</v>
      </c>
      <c r="Q540" t="n">
        <v>69.8526611328125</v>
      </c>
      <c r="R540" t="n">
        <v>194.8000030517578</v>
      </c>
      <c r="S540" t="n">
        <v>14.74839973449707</v>
      </c>
      <c r="T540" t="n">
        <v>15.0903434753418</v>
      </c>
      <c r="V540" t="n">
        <v>27.17661094665527</v>
      </c>
      <c r="W540" t="n">
        <v>4.673668384552002</v>
      </c>
      <c r="X540" t="n">
        <v>14.04580879211426</v>
      </c>
      <c r="Y540" t="n">
        <v>11.79207706451416</v>
      </c>
      <c r="Z540" t="n">
        <v>14.57638263702393</v>
      </c>
      <c r="AB540" t="n">
        <v>15.84976291656494</v>
      </c>
      <c r="AC540" t="n">
        <v>20.27546310424805</v>
      </c>
      <c r="AD540" t="n">
        <v>14.77421092987061</v>
      </c>
    </row>
    <row r="541">
      <c r="A541" s="77" t="n">
        <v>39867</v>
      </c>
      <c r="B541" t="n">
        <v>70.01970672607422</v>
      </c>
      <c r="C541" t="n">
        <v>86.2550048828125</v>
      </c>
      <c r="D541" t="n">
        <v>30.71999931335449</v>
      </c>
      <c r="E541" t="n">
        <v>87.23999786376953</v>
      </c>
      <c r="F541" t="n">
        <v>15.80032253265381</v>
      </c>
      <c r="G541" t="n">
        <v>22.84556770324707</v>
      </c>
      <c r="H541" t="n">
        <v>994.5999755859375</v>
      </c>
      <c r="I541" t="n">
        <v>29.82461547851562</v>
      </c>
      <c r="J541" t="n">
        <v>22.29341316223145</v>
      </c>
      <c r="K541" t="n">
        <v>32.60701370239258</v>
      </c>
      <c r="L541" t="n">
        <v>68.85296630859375</v>
      </c>
      <c r="M541" t="n">
        <v>24.51286125183105</v>
      </c>
      <c r="N541" t="n">
        <v>21.75408744812012</v>
      </c>
      <c r="O541" t="n">
        <v>11.35603427886963</v>
      </c>
      <c r="P541" t="n">
        <v>56.94609832763672</v>
      </c>
      <c r="Q541" t="n">
        <v>69.78284454345703</v>
      </c>
      <c r="R541" t="n">
        <v>186.5599975585938</v>
      </c>
      <c r="S541" t="n">
        <v>13.6397123336792</v>
      </c>
      <c r="T541" t="n">
        <v>14.17666721343994</v>
      </c>
      <c r="V541" t="n">
        <v>25.90691947937012</v>
      </c>
      <c r="W541" t="n">
        <v>4.510341167449951</v>
      </c>
      <c r="X541" t="n">
        <v>13.50267696380615</v>
      </c>
      <c r="Y541" t="n">
        <v>11.24870014190674</v>
      </c>
      <c r="Z541" t="n">
        <v>14.19999313354492</v>
      </c>
      <c r="AB541" t="n">
        <v>15.46922397613525</v>
      </c>
      <c r="AC541" t="n">
        <v>19.8755989074707</v>
      </c>
      <c r="AD541" t="n">
        <v>14.44295215606689</v>
      </c>
    </row>
    <row r="542">
      <c r="A542" s="77" t="n">
        <v>39868</v>
      </c>
      <c r="B542" t="n">
        <v>69.88173675537109</v>
      </c>
      <c r="C542" t="n">
        <v>86.19860076904297</v>
      </c>
      <c r="D542" t="n">
        <v>31.29999923706055</v>
      </c>
      <c r="E542" t="n">
        <v>86.88999938964844</v>
      </c>
      <c r="F542" t="n">
        <v>16.66599082946777</v>
      </c>
      <c r="G542" t="n">
        <v>23.79856109619141</v>
      </c>
      <c r="H542" t="n">
        <v>969.0999755859375</v>
      </c>
      <c r="I542" t="n">
        <v>30.24809646606445</v>
      </c>
      <c r="J542" t="n">
        <v>22.6331958770752</v>
      </c>
      <c r="K542" t="n">
        <v>33.81040573120117</v>
      </c>
      <c r="L542" t="n">
        <v>71.75875091552734</v>
      </c>
      <c r="M542" t="n">
        <v>25.32233047485352</v>
      </c>
      <c r="N542" t="n">
        <v>22.67222595214844</v>
      </c>
      <c r="O542" t="n">
        <v>11.8259391784668</v>
      </c>
      <c r="P542" t="n">
        <v>59.10494995117188</v>
      </c>
      <c r="Q542" t="n">
        <v>69.18183898925781</v>
      </c>
      <c r="R542" t="n">
        <v>195.5200042724609</v>
      </c>
      <c r="S542" t="n">
        <v>14.79388236999512</v>
      </c>
      <c r="T542" t="n">
        <v>14.62613105773926</v>
      </c>
      <c r="V542" t="n">
        <v>27.12530899047852</v>
      </c>
      <c r="W542" t="n">
        <v>5.056858062744141</v>
      </c>
      <c r="X542" t="n">
        <v>13.796875</v>
      </c>
      <c r="Y542" t="n">
        <v>11.5487756729126</v>
      </c>
      <c r="Z542" t="n">
        <v>14.47373008728027</v>
      </c>
      <c r="AB542" t="n">
        <v>15.91621494293213</v>
      </c>
      <c r="AC542" t="n">
        <v>20.16569900512695</v>
      </c>
      <c r="AD542" t="n">
        <v>15.07234382629395</v>
      </c>
    </row>
    <row r="543">
      <c r="A543" s="77" t="n">
        <v>39869</v>
      </c>
      <c r="B543" t="n">
        <v>69.81961822509766</v>
      </c>
      <c r="C543" t="n">
        <v>86.16098022460938</v>
      </c>
      <c r="D543" t="n">
        <v>31.75</v>
      </c>
      <c r="E543" t="n">
        <v>87.91000366210938</v>
      </c>
      <c r="F543" t="n">
        <v>16.37994575500488</v>
      </c>
      <c r="G543" t="n">
        <v>23.14337730407715</v>
      </c>
      <c r="H543" t="n">
        <v>965.7000122070312</v>
      </c>
      <c r="I543" t="n">
        <v>30.10118675231934</v>
      </c>
      <c r="J543" t="n">
        <v>22.34841918945312</v>
      </c>
      <c r="K543" t="n">
        <v>33.10977935791016</v>
      </c>
      <c r="L543" t="n">
        <v>70.93096160888672</v>
      </c>
      <c r="M543" t="n">
        <v>25.1551570892334</v>
      </c>
      <c r="N543" t="n">
        <v>22.82938194274902</v>
      </c>
      <c r="O543" t="n">
        <v>11.60217380523682</v>
      </c>
      <c r="P543" t="n">
        <v>58.63962554931641</v>
      </c>
      <c r="Q543" t="n">
        <v>68.76954650878906</v>
      </c>
      <c r="R543" t="n">
        <v>208</v>
      </c>
      <c r="S543" t="n">
        <v>14.50960731506348</v>
      </c>
      <c r="T543" t="n">
        <v>14.40508842468262</v>
      </c>
      <c r="V543" t="n">
        <v>26.96499252319336</v>
      </c>
      <c r="W543" t="n">
        <v>5.025448322296143</v>
      </c>
      <c r="X543" t="n">
        <v>13.46496486663818</v>
      </c>
      <c r="Y543" t="n">
        <v>11.65420722961426</v>
      </c>
      <c r="Z543" t="n">
        <v>14.33685874938965</v>
      </c>
      <c r="AB543" t="n">
        <v>15.81352710723877</v>
      </c>
      <c r="AC543" t="n">
        <v>19.75799560546875</v>
      </c>
      <c r="AD543" t="n">
        <v>14.93156051635742</v>
      </c>
    </row>
    <row r="544">
      <c r="A544" s="77" t="n">
        <v>39870</v>
      </c>
      <c r="B544" t="n">
        <v>69.45403289794922</v>
      </c>
      <c r="C544" t="n">
        <v>86.17977905273438</v>
      </c>
      <c r="D544" t="n">
        <v>32.16999816894531</v>
      </c>
      <c r="E544" t="n">
        <v>87.73000335693359</v>
      </c>
      <c r="F544" t="n">
        <v>16.23691749572754</v>
      </c>
      <c r="G544" t="n">
        <v>22.95145606994629</v>
      </c>
      <c r="H544" t="n">
        <v>941.7999877929688</v>
      </c>
      <c r="I544" t="n">
        <v>29.5048770904541</v>
      </c>
      <c r="J544" t="n">
        <v>21.24168014526367</v>
      </c>
      <c r="K544" t="n">
        <v>32.49161529541016</v>
      </c>
      <c r="L544" t="n">
        <v>69.90041351318359</v>
      </c>
      <c r="M544" t="n">
        <v>24.45127296447754</v>
      </c>
      <c r="N544" t="n">
        <v>22.15112495422363</v>
      </c>
      <c r="O544" t="n">
        <v>11.43062400817871</v>
      </c>
      <c r="P544" t="n">
        <v>57.68606948852539</v>
      </c>
      <c r="Q544" t="n">
        <v>68.21750640869141</v>
      </c>
      <c r="R544" t="n">
        <v>217.8399963378906</v>
      </c>
      <c r="S544" t="n">
        <v>13.76479530334473</v>
      </c>
      <c r="T544" t="n">
        <v>14.41982173919678</v>
      </c>
      <c r="V544" t="n">
        <v>27.02911949157715</v>
      </c>
      <c r="W544" t="n">
        <v>5.107112884521484</v>
      </c>
      <c r="X544" t="n">
        <v>13.23111820220947</v>
      </c>
      <c r="Y544" t="n">
        <v>11.53255939483643</v>
      </c>
      <c r="Z544" t="n">
        <v>14.02206230163574</v>
      </c>
      <c r="AB544" t="n">
        <v>15.55379486083984</v>
      </c>
      <c r="AC544" t="n">
        <v>18.77009582519531</v>
      </c>
      <c r="AD544" t="n">
        <v>14.61685562133789</v>
      </c>
    </row>
    <row r="545">
      <c r="A545" s="77" t="n">
        <v>39871</v>
      </c>
      <c r="B545" t="n">
        <v>69.46092987060547</v>
      </c>
      <c r="C545" t="n">
        <v>86.23617553710938</v>
      </c>
      <c r="D545" t="n">
        <v>31.86000061035156</v>
      </c>
      <c r="E545" t="n">
        <v>88.01000213623047</v>
      </c>
      <c r="F545" t="n">
        <v>15.98098659515381</v>
      </c>
      <c r="G545" t="n">
        <v>22.95145606994629</v>
      </c>
      <c r="H545" t="n">
        <v>941.5</v>
      </c>
      <c r="I545" t="n">
        <v>29.05977249145508</v>
      </c>
      <c r="J545" t="n">
        <v>20.41000747680664</v>
      </c>
      <c r="K545" t="n">
        <v>32.26904678344727</v>
      </c>
      <c r="L545" t="n">
        <v>69.36822509765625</v>
      </c>
      <c r="M545" t="n">
        <v>24.22251129150391</v>
      </c>
      <c r="N545" t="n">
        <v>22.12630271911621</v>
      </c>
      <c r="O545" t="n">
        <v>11.33738803863525</v>
      </c>
      <c r="P545" t="n">
        <v>56.3968620300293</v>
      </c>
      <c r="Q545" t="n">
        <v>67.79819488525391</v>
      </c>
      <c r="R545" t="n">
        <v>216.3999938964844</v>
      </c>
      <c r="S545" t="n">
        <v>13.58285522460938</v>
      </c>
      <c r="T545" t="n">
        <v>14.2724552154541</v>
      </c>
      <c r="V545" t="n">
        <v>26.37503242492676</v>
      </c>
      <c r="W545" t="n">
        <v>4.774175643920898</v>
      </c>
      <c r="X545" t="n">
        <v>12.89920711517334</v>
      </c>
      <c r="Y545" t="n">
        <v>11.45145606994629</v>
      </c>
      <c r="Z545" t="n">
        <v>13.93310546875</v>
      </c>
      <c r="AB545" t="n">
        <v>15.31218814849854</v>
      </c>
      <c r="AC545" t="n">
        <v>18.01740074157715</v>
      </c>
      <c r="AD545" t="n">
        <v>14.51748371124268</v>
      </c>
    </row>
    <row r="546">
      <c r="A546" s="77" t="n">
        <v>39874</v>
      </c>
      <c r="B546" t="n">
        <v>69.69416809082031</v>
      </c>
      <c r="C546" t="n">
        <v>86.28697204589844</v>
      </c>
      <c r="D546" t="n">
        <v>30.64999961853027</v>
      </c>
      <c r="E546" t="n">
        <v>88.94000244140625</v>
      </c>
      <c r="F546" t="n">
        <v>15.00993347167969</v>
      </c>
      <c r="G546" t="n">
        <v>21.63446044921875</v>
      </c>
      <c r="H546" t="n">
        <v>939</v>
      </c>
      <c r="I546" t="n">
        <v>28.45655632019043</v>
      </c>
      <c r="J546" t="n">
        <v>19.46506500244141</v>
      </c>
      <c r="K546" t="n">
        <v>30.4474925994873</v>
      </c>
      <c r="L546" t="n">
        <v>65.05170440673828</v>
      </c>
      <c r="M546" t="n">
        <v>23.43943786621094</v>
      </c>
      <c r="N546" t="n">
        <v>21.09236526489258</v>
      </c>
      <c r="O546" t="n">
        <v>10.6921968460083</v>
      </c>
      <c r="P546" t="n">
        <v>53.85661697387695</v>
      </c>
      <c r="Q546" t="n">
        <v>68.22444915771484</v>
      </c>
      <c r="R546" t="n">
        <v>195.8399963378906</v>
      </c>
      <c r="S546" t="n">
        <v>12.73570346832275</v>
      </c>
      <c r="T546" t="n">
        <v>13.32194328308105</v>
      </c>
      <c r="V546" t="n">
        <v>24.44483947753906</v>
      </c>
      <c r="W546" t="n">
        <v>4.472651958465576</v>
      </c>
      <c r="X546" t="n">
        <v>12.05435085296631</v>
      </c>
      <c r="Y546" t="n">
        <v>11.17571449279785</v>
      </c>
      <c r="Z546" t="n">
        <v>13.66620635986328</v>
      </c>
      <c r="AB546" t="n">
        <v>14.82895469665527</v>
      </c>
      <c r="AC546" t="n">
        <v>17.24120330810547</v>
      </c>
      <c r="AD546" t="n">
        <v>13.97090244293213</v>
      </c>
    </row>
    <row r="547">
      <c r="A547" s="77" t="n">
        <v>39875</v>
      </c>
      <c r="B547" t="n">
        <v>69.60418701171875</v>
      </c>
      <c r="C547" t="n">
        <v>86.26815032958984</v>
      </c>
      <c r="D547" t="n">
        <v>31.1200008392334</v>
      </c>
      <c r="E547" t="n">
        <v>88.91000366210938</v>
      </c>
      <c r="F547" t="n">
        <v>15.22070217132568</v>
      </c>
      <c r="G547" t="n">
        <v>21.54842376708984</v>
      </c>
      <c r="H547" t="n">
        <v>912.9000244140625</v>
      </c>
      <c r="I547" t="n">
        <v>28.57012748718262</v>
      </c>
      <c r="J547" t="n">
        <v>19.58803939819336</v>
      </c>
      <c r="K547" t="n">
        <v>29.87050628662109</v>
      </c>
      <c r="L547" t="n">
        <v>64.54490661621094</v>
      </c>
      <c r="M547" t="n">
        <v>23.42184066772461</v>
      </c>
      <c r="N547" t="n">
        <v>21.05101203918457</v>
      </c>
      <c r="O547" t="n">
        <v>10.60642433166504</v>
      </c>
      <c r="P547" t="n">
        <v>53.45230484008789</v>
      </c>
      <c r="Q547" t="n">
        <v>68.07073211669922</v>
      </c>
      <c r="R547" t="n">
        <v>203.1199951171875</v>
      </c>
      <c r="S547" t="n">
        <v>12.78687763214111</v>
      </c>
      <c r="T547" t="n">
        <v>13.37352085113525</v>
      </c>
      <c r="V547" t="n">
        <v>24.56667518615723</v>
      </c>
      <c r="W547" t="n">
        <v>4.384704113006592</v>
      </c>
      <c r="X547" t="n">
        <v>11.96382522583008</v>
      </c>
      <c r="Y547" t="n">
        <v>11.07028102874756</v>
      </c>
      <c r="Z547" t="n">
        <v>13.50197124481201</v>
      </c>
      <c r="AB547" t="n">
        <v>14.29741096496582</v>
      </c>
      <c r="AC547" t="n">
        <v>17.20199966430664</v>
      </c>
      <c r="AD547" t="n">
        <v>13.86323642730713</v>
      </c>
    </row>
    <row r="548">
      <c r="A548" s="77" t="n">
        <v>39876</v>
      </c>
      <c r="B548" t="n">
        <v>69.27890777587891</v>
      </c>
      <c r="C548" t="n">
        <v>86.26815032958984</v>
      </c>
      <c r="D548" t="n">
        <v>32.18000030517578</v>
      </c>
      <c r="E548" t="n">
        <v>88.58000183105469</v>
      </c>
      <c r="F548" t="n">
        <v>16.28961372375488</v>
      </c>
      <c r="G548" t="n">
        <v>22.50804328918457</v>
      </c>
      <c r="H548" t="n">
        <v>906</v>
      </c>
      <c r="I548" t="n">
        <v>28.56579780578613</v>
      </c>
      <c r="J548" t="n">
        <v>19.97960472106934</v>
      </c>
      <c r="K548" t="n">
        <v>30.48869132995605</v>
      </c>
      <c r="L548" t="n">
        <v>66.38637542724609</v>
      </c>
      <c r="M548" t="n">
        <v>24.04653930664062</v>
      </c>
      <c r="N548" t="n">
        <v>22.06013488769531</v>
      </c>
      <c r="O548" t="n">
        <v>10.76305961608887</v>
      </c>
      <c r="P548" t="n">
        <v>54.71863174438477</v>
      </c>
      <c r="Q548" t="n">
        <v>67.93800354003906</v>
      </c>
      <c r="R548" t="n">
        <v>220.8800048828125</v>
      </c>
      <c r="S548" t="n">
        <v>12.99155712127686</v>
      </c>
      <c r="T548" t="n">
        <v>13.83772659301758</v>
      </c>
      <c r="V548" t="n">
        <v>25.74018287658691</v>
      </c>
      <c r="W548" t="n">
        <v>4.328168392181396</v>
      </c>
      <c r="X548" t="n">
        <v>12.29573726654053</v>
      </c>
      <c r="Y548" t="n">
        <v>11.3622465133667</v>
      </c>
      <c r="Z548" t="n">
        <v>13.76202297210693</v>
      </c>
      <c r="AB548" t="n">
        <v>14.4302978515625</v>
      </c>
      <c r="AC548" t="n">
        <v>17.69594955444336</v>
      </c>
      <c r="AD548" t="n">
        <v>14.16966438293457</v>
      </c>
    </row>
    <row r="549">
      <c r="A549" s="77" t="n">
        <v>39877</v>
      </c>
      <c r="B549" t="n">
        <v>69.50731658935547</v>
      </c>
      <c r="C549" t="n">
        <v>86.28697204589844</v>
      </c>
      <c r="D549" t="n">
        <v>31.5</v>
      </c>
      <c r="E549" t="n">
        <v>89.11000061035156</v>
      </c>
      <c r="F549" t="n">
        <v>15.61965942382812</v>
      </c>
      <c r="G549" t="n">
        <v>21.60137176513672</v>
      </c>
      <c r="H549" t="n">
        <v>927</v>
      </c>
      <c r="I549" t="n">
        <v>27.21173858642578</v>
      </c>
      <c r="J549" t="n">
        <v>19.17706108093262</v>
      </c>
      <c r="K549" t="n">
        <v>28.86493873596191</v>
      </c>
      <c r="L549" t="n">
        <v>63.30316925048828</v>
      </c>
      <c r="M549" t="n">
        <v>23.32505035400391</v>
      </c>
      <c r="N549" t="n">
        <v>20.82767486572266</v>
      </c>
      <c r="O549" t="n">
        <v>10.24093914031982</v>
      </c>
      <c r="P549" t="n">
        <v>52.48349761962891</v>
      </c>
      <c r="Q549" t="n">
        <v>68.56690216064453</v>
      </c>
      <c r="R549" t="n">
        <v>212.4799957275391</v>
      </c>
      <c r="S549" t="n">
        <v>12.18988800048828</v>
      </c>
      <c r="T549" t="n">
        <v>13.38825702667236</v>
      </c>
      <c r="V549" t="n">
        <v>24.60515785217285</v>
      </c>
      <c r="W549" t="n">
        <v>3.919850826263428</v>
      </c>
      <c r="X549" t="n">
        <v>11.82050609588623</v>
      </c>
      <c r="Y549" t="n">
        <v>11.01350975036621</v>
      </c>
      <c r="Z549" t="n">
        <v>13.44722175598145</v>
      </c>
      <c r="AB549" t="n">
        <v>14.01955223083496</v>
      </c>
      <c r="AC549" t="n">
        <v>17.22551536560059</v>
      </c>
      <c r="AD549" t="n">
        <v>13.50714015960693</v>
      </c>
    </row>
    <row r="550">
      <c r="A550" s="77" t="n">
        <v>39878</v>
      </c>
      <c r="B550" t="n">
        <v>69.69416809082031</v>
      </c>
      <c r="C550" t="n">
        <v>86.26815032958984</v>
      </c>
      <c r="D550" t="n">
        <v>31.84000015258789</v>
      </c>
      <c r="E550" t="n">
        <v>88.51000213623047</v>
      </c>
      <c r="F550" t="n">
        <v>15.88312530517578</v>
      </c>
      <c r="G550" t="n">
        <v>21.5616626739502</v>
      </c>
      <c r="H550" t="n">
        <v>942.0999755859375</v>
      </c>
      <c r="I550" t="n">
        <v>27.08069801330566</v>
      </c>
      <c r="J550" t="n">
        <v>19.33885955810547</v>
      </c>
      <c r="K550" t="n">
        <v>29.0132999420166</v>
      </c>
      <c r="L550" t="n">
        <v>62.87234497070312</v>
      </c>
      <c r="M550" t="n">
        <v>23.14027976989746</v>
      </c>
      <c r="N550" t="n">
        <v>20.67878723144531</v>
      </c>
      <c r="O550" t="n">
        <v>9.942587852478027</v>
      </c>
      <c r="P550" t="n">
        <v>52.57503509521484</v>
      </c>
      <c r="Q550" t="n">
        <v>68.1126708984375</v>
      </c>
      <c r="R550" t="n">
        <v>223.9199981689453</v>
      </c>
      <c r="S550" t="n">
        <v>12.02501106262207</v>
      </c>
      <c r="T550" t="n">
        <v>13.55772304534912</v>
      </c>
      <c r="V550" t="n">
        <v>24.87447547912598</v>
      </c>
      <c r="W550" t="n">
        <v>3.882159233093262</v>
      </c>
      <c r="X550" t="n">
        <v>11.69226169586182</v>
      </c>
      <c r="Y550" t="n">
        <v>11.07028102874756</v>
      </c>
      <c r="Z550" t="n">
        <v>13.48828029632568</v>
      </c>
      <c r="AB550" t="n">
        <v>14.00143909454346</v>
      </c>
      <c r="AC550" t="n">
        <v>17.47641563415527</v>
      </c>
      <c r="AD550" t="n">
        <v>13.51541614532471</v>
      </c>
    </row>
    <row r="551">
      <c r="A551" s="77" t="n">
        <v>39881</v>
      </c>
      <c r="B551" t="n">
        <v>69.21661376953125</v>
      </c>
      <c r="C551" t="n">
        <v>86.26815032958984</v>
      </c>
      <c r="D551" t="n">
        <v>31.67000007629395</v>
      </c>
      <c r="E551" t="n">
        <v>89.01000213623047</v>
      </c>
      <c r="F551" t="n">
        <v>15.57449531555176</v>
      </c>
      <c r="G551" t="n">
        <v>20.97927093505859</v>
      </c>
      <c r="H551" t="n">
        <v>917.7000122070312</v>
      </c>
      <c r="I551" t="n">
        <v>26.92346000671387</v>
      </c>
      <c r="J551" t="n">
        <v>19.10909461975098</v>
      </c>
      <c r="K551" t="n">
        <v>28.34567070007324</v>
      </c>
      <c r="L551" t="n">
        <v>62.19657516479492</v>
      </c>
      <c r="M551" t="n">
        <v>22.64756011962891</v>
      </c>
      <c r="N551" t="n">
        <v>20.4223690032959</v>
      </c>
      <c r="O551" t="n">
        <v>10.06939125061035</v>
      </c>
      <c r="P551" t="n">
        <v>51.95711898803711</v>
      </c>
      <c r="Q551" t="n">
        <v>67.85409545898438</v>
      </c>
      <c r="R551" t="n">
        <v>229.1999969482422</v>
      </c>
      <c r="S551" t="n">
        <v>12.29223251342773</v>
      </c>
      <c r="T551" t="n">
        <v>13.39562892913818</v>
      </c>
      <c r="V551" t="n">
        <v>24.91937637329102</v>
      </c>
      <c r="W551" t="n">
        <v>3.932415246963501</v>
      </c>
      <c r="X551" t="n">
        <v>11.58665752410889</v>
      </c>
      <c r="Y551" t="n">
        <v>10.72154521942139</v>
      </c>
      <c r="Z551" t="n">
        <v>13.28298091888428</v>
      </c>
      <c r="AB551" t="n">
        <v>13.73566436767578</v>
      </c>
      <c r="AC551" t="n">
        <v>17.15495300292969</v>
      </c>
      <c r="AD551" t="n">
        <v>13.34150791168213</v>
      </c>
    </row>
    <row r="552">
      <c r="A552" s="77" t="n">
        <v>39882</v>
      </c>
      <c r="B552" t="n">
        <v>69.37583923339844</v>
      </c>
      <c r="C552" t="n">
        <v>86.26815032958984</v>
      </c>
      <c r="D552" t="n">
        <v>31.56999969482422</v>
      </c>
      <c r="E552" t="n">
        <v>88.93000030517578</v>
      </c>
      <c r="F552" t="n">
        <v>16.83912658691406</v>
      </c>
      <c r="G552" t="n">
        <v>22.3889217376709</v>
      </c>
      <c r="H552" t="n">
        <v>895.5999755859375</v>
      </c>
      <c r="I552" t="n">
        <v>28.25563621520996</v>
      </c>
      <c r="J552" t="n">
        <v>19.83073997497559</v>
      </c>
      <c r="K552" t="n">
        <v>30.19197273254395</v>
      </c>
      <c r="L552" t="n">
        <v>66.51306915283203</v>
      </c>
      <c r="M552" t="n">
        <v>24.04653930664062</v>
      </c>
      <c r="N552" t="n">
        <v>21.51421546936035</v>
      </c>
      <c r="O552" t="n">
        <v>10.62879943847656</v>
      </c>
      <c r="P552" t="n">
        <v>55.05424880981445</v>
      </c>
      <c r="Q552" t="n">
        <v>67.42086791992188</v>
      </c>
      <c r="R552" t="n">
        <v>222.6399993896484</v>
      </c>
      <c r="S552" t="n">
        <v>14.003586769104</v>
      </c>
      <c r="T552" t="n">
        <v>14.13982963562012</v>
      </c>
      <c r="V552" t="n">
        <v>26.18265724182129</v>
      </c>
      <c r="W552" t="n">
        <v>4.516622066497803</v>
      </c>
      <c r="X552" t="n">
        <v>12.46168994903564</v>
      </c>
      <c r="Y552" t="n">
        <v>11.33791255950928</v>
      </c>
      <c r="Z552" t="n">
        <v>13.52933883666992</v>
      </c>
      <c r="AB552" t="n">
        <v>13.91686916351318</v>
      </c>
      <c r="AC552" t="n">
        <v>17.77434730529785</v>
      </c>
      <c r="AD552" t="n">
        <v>14.161376953125</v>
      </c>
    </row>
    <row r="553">
      <c r="A553" s="77" t="n">
        <v>39883</v>
      </c>
      <c r="B553" t="n">
        <v>69.54191589355469</v>
      </c>
      <c r="C553" t="n">
        <v>86.26815032958984</v>
      </c>
      <c r="D553" t="n">
        <v>31.02000045776367</v>
      </c>
      <c r="E553" t="n">
        <v>87.87000274658203</v>
      </c>
      <c r="F553" t="n">
        <v>16.83912658691406</v>
      </c>
      <c r="G553" t="n">
        <v>22.5146656036377</v>
      </c>
      <c r="H553" t="n">
        <v>910.4000244140625</v>
      </c>
      <c r="I553" t="n">
        <v>28.70554161071777</v>
      </c>
      <c r="J553" t="n">
        <v>19.49095726013184</v>
      </c>
      <c r="K553" t="n">
        <v>30.23317718505859</v>
      </c>
      <c r="L553" t="n">
        <v>66.83406066894531</v>
      </c>
      <c r="M553" t="n">
        <v>24.41607856750488</v>
      </c>
      <c r="N553" t="n">
        <v>21.51421546936035</v>
      </c>
      <c r="O553" t="n">
        <v>10.77051734924316</v>
      </c>
      <c r="P553" t="n">
        <v>55.4128303527832</v>
      </c>
      <c r="Q553" t="n">
        <v>67.75627136230469</v>
      </c>
      <c r="R553" t="n">
        <v>210.3999938964844</v>
      </c>
      <c r="S553" t="n">
        <v>13.77616691589355</v>
      </c>
      <c r="T553" t="n">
        <v>14.56718921661377</v>
      </c>
      <c r="V553" t="n">
        <v>26.07364654541016</v>
      </c>
      <c r="W553" t="n">
        <v>4.635977745056152</v>
      </c>
      <c r="X553" t="n">
        <v>12.58238506317139</v>
      </c>
      <c r="Y553" t="n">
        <v>11.58932781219482</v>
      </c>
      <c r="Z553" t="n">
        <v>13.51565074920654</v>
      </c>
      <c r="AB553" t="n">
        <v>13.89270877838135</v>
      </c>
      <c r="AC553" t="n">
        <v>17.45289039611816</v>
      </c>
      <c r="AD553" t="n">
        <v>14.38498115539551</v>
      </c>
    </row>
    <row r="554">
      <c r="A554" s="77" t="n">
        <v>39884</v>
      </c>
      <c r="B554" t="n">
        <v>69.60418701171875</v>
      </c>
      <c r="C554" t="n">
        <v>86.23049926757812</v>
      </c>
      <c r="D554" t="n">
        <v>32.08000183105469</v>
      </c>
      <c r="E554" t="n">
        <v>87.66000366210938</v>
      </c>
      <c r="F554" t="n">
        <v>17.48649024963379</v>
      </c>
      <c r="G554" t="n">
        <v>23.02425765991211</v>
      </c>
      <c r="H554" t="n">
        <v>923.7000122070312</v>
      </c>
      <c r="I554" t="n">
        <v>29.18164443969727</v>
      </c>
      <c r="J554" t="n">
        <v>20.68184280395508</v>
      </c>
      <c r="K554" t="n">
        <v>32.11245346069336</v>
      </c>
      <c r="L554" t="n">
        <v>69.83282470703125</v>
      </c>
      <c r="M554" t="n">
        <v>25.22554588317871</v>
      </c>
      <c r="N554" t="n">
        <v>22.68876838684082</v>
      </c>
      <c r="O554" t="n">
        <v>11.28517723083496</v>
      </c>
      <c r="P554" t="n">
        <v>57.59452056884766</v>
      </c>
      <c r="Q554" t="n">
        <v>68.78352355957031</v>
      </c>
      <c r="R554" t="n">
        <v>225.8399963378906</v>
      </c>
      <c r="S554" t="n">
        <v>14.9019136428833</v>
      </c>
      <c r="T554" t="n">
        <v>14.9282341003418</v>
      </c>
      <c r="V554" t="n">
        <v>26.85598945617676</v>
      </c>
      <c r="W554" t="n">
        <v>5.113395690917969</v>
      </c>
      <c r="X554" t="n">
        <v>12.98972988128662</v>
      </c>
      <c r="Y554" t="n">
        <v>11.92184448242188</v>
      </c>
      <c r="Z554" t="n">
        <v>13.86467266082764</v>
      </c>
      <c r="AB554" t="n">
        <v>14.07391834259033</v>
      </c>
      <c r="AC554" t="n">
        <v>18.30750274658203</v>
      </c>
      <c r="AD554" t="n">
        <v>14.91499900817871</v>
      </c>
    </row>
    <row r="555">
      <c r="A555" s="77" t="n">
        <v>39885</v>
      </c>
      <c r="B555" t="n">
        <v>69.67342376708984</v>
      </c>
      <c r="C555" t="n">
        <v>86.21174621582031</v>
      </c>
      <c r="D555" t="n">
        <v>31.90999984741211</v>
      </c>
      <c r="E555" t="n">
        <v>87.43000030517578</v>
      </c>
      <c r="F555" t="n">
        <v>17.58435249328613</v>
      </c>
      <c r="G555" t="n">
        <v>23.17646980285645</v>
      </c>
      <c r="H555" t="n">
        <v>929.7999877929688</v>
      </c>
      <c r="I555" t="n">
        <v>29.24716567993164</v>
      </c>
      <c r="J555" t="n">
        <v>21.03457260131836</v>
      </c>
      <c r="K555" t="n">
        <v>32.45038986206055</v>
      </c>
      <c r="L555" t="n">
        <v>70.22983551025391</v>
      </c>
      <c r="M555" t="n">
        <v>25.28714370727539</v>
      </c>
      <c r="N555" t="n">
        <v>22.4240837097168</v>
      </c>
      <c r="O555" t="n">
        <v>11.44553756713867</v>
      </c>
      <c r="P555" t="n">
        <v>58.04460525512695</v>
      </c>
      <c r="Q555" t="n">
        <v>68.76255798339844</v>
      </c>
      <c r="R555" t="n">
        <v>221.0399932861328</v>
      </c>
      <c r="S555" t="n">
        <v>14.58351993560791</v>
      </c>
      <c r="T555" t="n">
        <v>14.99455547332764</v>
      </c>
      <c r="V555" t="n">
        <v>26.61229705810547</v>
      </c>
      <c r="W555" t="n">
        <v>5.144803524017334</v>
      </c>
      <c r="X555" t="n">
        <v>13.01235771179199</v>
      </c>
      <c r="Y555" t="n">
        <v>11.92184448242188</v>
      </c>
      <c r="Z555" t="n">
        <v>14.06996726989746</v>
      </c>
      <c r="AB555" t="n">
        <v>14.26721096038818</v>
      </c>
      <c r="AC555" t="n">
        <v>18.91905212402344</v>
      </c>
      <c r="AD555" t="n">
        <v>15.08890533447266</v>
      </c>
    </row>
    <row r="556">
      <c r="A556" s="77" t="n">
        <v>39888</v>
      </c>
      <c r="B556" t="n">
        <v>69.45885467529297</v>
      </c>
      <c r="C556" t="n">
        <v>86.19294738769531</v>
      </c>
      <c r="D556" t="n">
        <v>32.47999954223633</v>
      </c>
      <c r="E556" t="n">
        <v>86.94999694824219</v>
      </c>
      <c r="F556" t="n">
        <v>17.59940528869629</v>
      </c>
      <c r="G556" t="n">
        <v>23.42795753479004</v>
      </c>
      <c r="H556" t="n">
        <v>921.5999755859375</v>
      </c>
      <c r="I556" t="n">
        <v>29.41314888000488</v>
      </c>
      <c r="J556" t="n">
        <v>20.60093307495117</v>
      </c>
      <c r="K556" t="n">
        <v>31.86519432067871</v>
      </c>
      <c r="L556" t="n">
        <v>69.28376007080078</v>
      </c>
      <c r="M556" t="n">
        <v>24.86480712890625</v>
      </c>
      <c r="N556" t="n">
        <v>23.01963043212891</v>
      </c>
      <c r="O556" t="n">
        <v>11.43435382843018</v>
      </c>
      <c r="P556" t="n">
        <v>57.86915969848633</v>
      </c>
      <c r="Q556" t="n">
        <v>68.69265747070312</v>
      </c>
      <c r="R556" t="n">
        <v>226</v>
      </c>
      <c r="S556" t="n">
        <v>13.43503284454346</v>
      </c>
      <c r="T556" t="n">
        <v>15.23033428192139</v>
      </c>
      <c r="V556" t="n">
        <v>26.95217132568359</v>
      </c>
      <c r="W556" t="n">
        <v>5.044294834136963</v>
      </c>
      <c r="X556" t="n">
        <v>13.15568161010742</v>
      </c>
      <c r="Y556" t="n">
        <v>11.81641006469727</v>
      </c>
      <c r="Z556" t="n">
        <v>14.28895568847656</v>
      </c>
      <c r="AB556" t="n">
        <v>14.65379428863525</v>
      </c>
      <c r="AC556" t="n">
        <v>18.71520805358887</v>
      </c>
      <c r="AD556" t="n">
        <v>14.73280334472656</v>
      </c>
    </row>
    <row r="557">
      <c r="A557" s="77" t="n">
        <v>39889</v>
      </c>
      <c r="B557" t="n">
        <v>69.25125885009766</v>
      </c>
      <c r="C557" t="n">
        <v>86.24934387207031</v>
      </c>
      <c r="D557" t="n">
        <v>32.61999893188477</v>
      </c>
      <c r="E557" t="n">
        <v>86.93000030517578</v>
      </c>
      <c r="F557" t="n">
        <v>17.98331642150879</v>
      </c>
      <c r="G557" t="n">
        <v>24.04343605041504</v>
      </c>
      <c r="H557" t="n">
        <v>916.4000244140625</v>
      </c>
      <c r="I557" t="n">
        <v>29.24716567993164</v>
      </c>
      <c r="J557" t="n">
        <v>21.31611442565918</v>
      </c>
      <c r="K557" t="n">
        <v>33.34057998657227</v>
      </c>
      <c r="L557" t="n">
        <v>71.82633209228516</v>
      </c>
      <c r="M557" t="n">
        <v>25.80625343322754</v>
      </c>
      <c r="N557" t="n">
        <v>22.98654556274414</v>
      </c>
      <c r="O557" t="n">
        <v>11.60590553283691</v>
      </c>
      <c r="P557" t="n">
        <v>59.63896942138672</v>
      </c>
      <c r="Q557" t="n">
        <v>68.62277984619141</v>
      </c>
      <c r="R557" t="n">
        <v>235.5200042724609</v>
      </c>
      <c r="S557" t="n">
        <v>14.45275211334229</v>
      </c>
      <c r="T557" t="n">
        <v>15.36296653747559</v>
      </c>
      <c r="V557" t="n">
        <v>27.88199806213379</v>
      </c>
      <c r="W557" t="n">
        <v>5.370948314666748</v>
      </c>
      <c r="X557" t="n">
        <v>13.54040050506592</v>
      </c>
      <c r="Y557" t="n">
        <v>12.24624443054199</v>
      </c>
      <c r="Z557" t="n">
        <v>14.5558443069458</v>
      </c>
      <c r="AB557" t="n">
        <v>14.88332080841064</v>
      </c>
      <c r="AC557" t="n">
        <v>19.00530433654785</v>
      </c>
      <c r="AD557" t="n">
        <v>15.44500923156738</v>
      </c>
    </row>
    <row r="558">
      <c r="A558" s="77" t="n">
        <v>39890</v>
      </c>
      <c r="B558" t="n">
        <v>70.35171508789062</v>
      </c>
      <c r="C558" t="n">
        <v>86.26815032958984</v>
      </c>
      <c r="D558" t="n">
        <v>32.7599983215332</v>
      </c>
      <c r="E558" t="n">
        <v>84.59999847412109</v>
      </c>
      <c r="F558" t="n">
        <v>18.35969352722168</v>
      </c>
      <c r="G558" t="n">
        <v>24.73171234130859</v>
      </c>
      <c r="H558" t="n">
        <v>888.7000122070312</v>
      </c>
      <c r="I558" t="n">
        <v>29.9198112487793</v>
      </c>
      <c r="J558" t="n">
        <v>21.25138664245605</v>
      </c>
      <c r="K558" t="n">
        <v>34.4944953918457</v>
      </c>
      <c r="L558" t="n">
        <v>74.18309783935547</v>
      </c>
      <c r="M558" t="n">
        <v>26.13180160522461</v>
      </c>
      <c r="N558" t="n">
        <v>24.10319900512695</v>
      </c>
      <c r="O558" t="n">
        <v>11.94528293609619</v>
      </c>
      <c r="P558" t="n">
        <v>60.97391891479492</v>
      </c>
      <c r="Q558" t="n">
        <v>71.15944671630859</v>
      </c>
      <c r="R558" t="n">
        <v>236.8800048828125</v>
      </c>
      <c r="S558" t="n">
        <v>15.24305152893066</v>
      </c>
      <c r="T558" t="n">
        <v>15.8124361038208</v>
      </c>
      <c r="V558" t="n">
        <v>28.16413879394531</v>
      </c>
      <c r="W558" t="n">
        <v>5.911186218261719</v>
      </c>
      <c r="X558" t="n">
        <v>13.796875</v>
      </c>
      <c r="Y558" t="n">
        <v>12.41655540466309</v>
      </c>
      <c r="Z558" t="n">
        <v>14.48056602478027</v>
      </c>
      <c r="AB558" t="n">
        <v>15.36654949188232</v>
      </c>
      <c r="AC558" t="n">
        <v>19.03666877746582</v>
      </c>
      <c r="AD558" t="n">
        <v>15.93362331390381</v>
      </c>
    </row>
    <row r="559">
      <c r="A559" s="77" t="n">
        <v>39891</v>
      </c>
      <c r="B559" t="n">
        <v>70.52468872070312</v>
      </c>
      <c r="C559" t="n">
        <v>86.21174621582031</v>
      </c>
      <c r="D559" t="n">
        <v>34.02000045776367</v>
      </c>
      <c r="E559" t="n">
        <v>83.12999725341797</v>
      </c>
      <c r="F559" t="n">
        <v>18.23925399780273</v>
      </c>
      <c r="G559" t="n">
        <v>24.71848106384277</v>
      </c>
      <c r="H559" t="n">
        <v>958.2999877929688</v>
      </c>
      <c r="I559" t="n">
        <v>29.65774536132812</v>
      </c>
      <c r="J559" t="n">
        <v>20.98603248596191</v>
      </c>
      <c r="K559" t="n">
        <v>34.1318359375</v>
      </c>
      <c r="L559" t="n">
        <v>73.59182739257812</v>
      </c>
      <c r="M559" t="n">
        <v>26.11420059204102</v>
      </c>
      <c r="N559" t="n">
        <v>23.84677886962891</v>
      </c>
      <c r="O559" t="n">
        <v>12.05343246459961</v>
      </c>
      <c r="P559" t="n">
        <v>60.21871948242188</v>
      </c>
      <c r="Q559" t="n">
        <v>71.48790740966797</v>
      </c>
      <c r="R559" t="n">
        <v>242.8800048828125</v>
      </c>
      <c r="S559" t="n">
        <v>14.31060791015625</v>
      </c>
      <c r="T559" t="n">
        <v>15.95980072021484</v>
      </c>
      <c r="V559" t="n">
        <v>28.8438835144043</v>
      </c>
      <c r="W559" t="n">
        <v>5.440048217773438</v>
      </c>
      <c r="X559" t="n">
        <v>13.66109275817871</v>
      </c>
      <c r="Y559" t="n">
        <v>12.44899368286133</v>
      </c>
      <c r="Z559" t="n">
        <v>14.29579639434814</v>
      </c>
      <c r="AB559" t="n">
        <v>15.59003448486328</v>
      </c>
      <c r="AC559" t="n">
        <v>18.57408142089844</v>
      </c>
      <c r="AD559" t="n">
        <v>15.75971603393555</v>
      </c>
    </row>
    <row r="560">
      <c r="A560" s="77" t="n">
        <v>39892</v>
      </c>
      <c r="B560" t="n">
        <v>70.13023376464844</v>
      </c>
      <c r="C560" t="n">
        <v>86.24934387207031</v>
      </c>
      <c r="D560" t="n">
        <v>34.15000152587891</v>
      </c>
      <c r="E560" t="n">
        <v>83.83999633789062</v>
      </c>
      <c r="F560" t="n">
        <v>17.99084091186523</v>
      </c>
      <c r="G560" t="n">
        <v>24.37433815002441</v>
      </c>
      <c r="H560" t="n">
        <v>955.7999877929688</v>
      </c>
      <c r="I560" t="n">
        <v>29.6009578704834</v>
      </c>
      <c r="J560" t="n">
        <v>20.65594673156738</v>
      </c>
      <c r="K560" t="n">
        <v>32.95319366455078</v>
      </c>
      <c r="L560" t="n">
        <v>71.44385528564453</v>
      </c>
      <c r="M560" t="n">
        <v>25.71673011779785</v>
      </c>
      <c r="N560" t="n">
        <v>23.62344932556152</v>
      </c>
      <c r="O560" t="n">
        <v>11.73904132843018</v>
      </c>
      <c r="P560" t="n">
        <v>58.93640899658203</v>
      </c>
      <c r="Q560" t="n">
        <v>71.13153839111328</v>
      </c>
      <c r="R560" t="n">
        <v>246.0800018310547</v>
      </c>
      <c r="S560" t="n">
        <v>13.07684230804443</v>
      </c>
      <c r="T560" t="n">
        <v>15.67885398864746</v>
      </c>
      <c r="V560" t="n">
        <v>27.71591949462891</v>
      </c>
      <c r="W560" t="n">
        <v>5.16468334197998</v>
      </c>
      <c r="X560" t="n">
        <v>13.2444896697998</v>
      </c>
      <c r="Y560" t="n">
        <v>12.25907611846924</v>
      </c>
      <c r="Z560" t="n">
        <v>14.16019153594971</v>
      </c>
      <c r="AB560" t="n">
        <v>15.48133850097656</v>
      </c>
      <c r="AC560" t="n">
        <v>18.57881355285645</v>
      </c>
      <c r="AD560" t="n">
        <v>15.44497680664062</v>
      </c>
    </row>
    <row r="561">
      <c r="A561" s="77" t="n">
        <v>39895</v>
      </c>
      <c r="B561" t="n">
        <v>70.13023376464844</v>
      </c>
      <c r="C561" t="n">
        <v>86.26815032958984</v>
      </c>
      <c r="D561" t="n">
        <v>34.77000045776367</v>
      </c>
      <c r="E561" t="n">
        <v>83.43000030517578</v>
      </c>
      <c r="F561" t="n">
        <v>19.65442848205566</v>
      </c>
      <c r="G561" t="n">
        <v>26.12812614440918</v>
      </c>
      <c r="H561" t="n">
        <v>952.0999755859375</v>
      </c>
      <c r="I561" t="n">
        <v>30.21246528625488</v>
      </c>
      <c r="J561" t="n">
        <v>21.69797325134277</v>
      </c>
      <c r="K561" t="n">
        <v>35.75558853149414</v>
      </c>
      <c r="L561" t="n">
        <v>76.82862854003906</v>
      </c>
      <c r="M561" t="n">
        <v>27.23258590698242</v>
      </c>
      <c r="N561" t="n">
        <v>24.5333137512207</v>
      </c>
      <c r="O561" t="n">
        <v>12.65820598602295</v>
      </c>
      <c r="P561" t="n">
        <v>63.16973114013672</v>
      </c>
      <c r="Q561" t="n">
        <v>71.11754608154297</v>
      </c>
      <c r="R561" t="n">
        <v>254.2400054931641</v>
      </c>
      <c r="S561" t="n">
        <v>15.19187545776367</v>
      </c>
      <c r="T561" t="n">
        <v>16.6054859161377</v>
      </c>
      <c r="V561" t="n">
        <v>29.99764823913574</v>
      </c>
      <c r="W561" t="n">
        <v>6.014888286590576</v>
      </c>
      <c r="X561" t="n">
        <v>14.20412349700928</v>
      </c>
      <c r="Y561" t="n">
        <v>12.98451805114746</v>
      </c>
      <c r="Z561" t="n">
        <v>14.77973651885986</v>
      </c>
      <c r="AB561" t="n">
        <v>16.07982063293457</v>
      </c>
      <c r="AC561" t="n">
        <v>19.25727462768555</v>
      </c>
      <c r="AD561" t="n">
        <v>16.53570556640625</v>
      </c>
    </row>
    <row r="562">
      <c r="A562" s="77" t="n">
        <v>39896</v>
      </c>
      <c r="B562" t="n">
        <v>69.65265655517578</v>
      </c>
      <c r="C562" t="n">
        <v>86.24934387207031</v>
      </c>
      <c r="D562" t="n">
        <v>34.25</v>
      </c>
      <c r="E562" t="n">
        <v>83.86000061035156</v>
      </c>
      <c r="F562" t="n">
        <v>19.04469871520996</v>
      </c>
      <c r="G562" t="n">
        <v>25.30748558044434</v>
      </c>
      <c r="H562" t="n">
        <v>923.2999877929688</v>
      </c>
      <c r="I562" t="n">
        <v>30.26923751831055</v>
      </c>
      <c r="J562" t="n">
        <v>21.24168014526367</v>
      </c>
      <c r="K562" t="n">
        <v>34.36718368530273</v>
      </c>
      <c r="L562" t="n">
        <v>75.26832580566406</v>
      </c>
      <c r="M562" t="n">
        <v>26.73023986816406</v>
      </c>
      <c r="N562" t="n">
        <v>24.62430191040039</v>
      </c>
      <c r="O562" t="n">
        <v>12.31305122375488</v>
      </c>
      <c r="P562" t="n">
        <v>61.92509460449219</v>
      </c>
      <c r="Q562" t="n">
        <v>71.52284240722656</v>
      </c>
      <c r="R562" t="n">
        <v>252.8800048828125</v>
      </c>
      <c r="S562" t="n">
        <v>14.02064609527588</v>
      </c>
      <c r="T562" t="n">
        <v>16.53877067565918</v>
      </c>
      <c r="V562" t="n">
        <v>29.4304313659668</v>
      </c>
      <c r="W562" t="n">
        <v>5.723028182983398</v>
      </c>
      <c r="X562" t="n">
        <v>14.08987617492676</v>
      </c>
      <c r="Y562" t="n">
        <v>12.7725887298584</v>
      </c>
      <c r="Z562" t="n">
        <v>14.71089649200439</v>
      </c>
      <c r="AB562" t="n">
        <v>15.73172569274902</v>
      </c>
      <c r="AC562" t="n">
        <v>19.00482940673828</v>
      </c>
      <c r="AD562" t="n">
        <v>16.3192253112793</v>
      </c>
    </row>
    <row r="563">
      <c r="A563" s="77" t="n">
        <v>39897</v>
      </c>
      <c r="B563" t="n">
        <v>69.34812164306641</v>
      </c>
      <c r="C563" t="n">
        <v>86.28697204589844</v>
      </c>
      <c r="D563" t="n">
        <v>34.04999923706055</v>
      </c>
      <c r="E563" t="n">
        <v>83.80999755859375</v>
      </c>
      <c r="F563" t="n">
        <v>19.33074569702148</v>
      </c>
      <c r="G563" t="n">
        <v>25.69795417785645</v>
      </c>
      <c r="H563" t="n">
        <v>935.4000244140625</v>
      </c>
      <c r="I563" t="n">
        <v>30.43085861206055</v>
      </c>
      <c r="J563" t="n">
        <v>21.4455509185791</v>
      </c>
      <c r="K563" t="n">
        <v>35.33469772338867</v>
      </c>
      <c r="L563" t="n">
        <v>75.77710723876953</v>
      </c>
      <c r="M563" t="n">
        <v>26.8536205291748</v>
      </c>
      <c r="N563" t="n">
        <v>24.31825256347656</v>
      </c>
      <c r="O563" t="n">
        <v>12.00541019439697</v>
      </c>
      <c r="P563" t="n">
        <v>62.57815933227539</v>
      </c>
      <c r="Q563" t="n">
        <v>71.41803741455078</v>
      </c>
      <c r="R563" t="n">
        <v>249.6799926757812</v>
      </c>
      <c r="S563" t="n">
        <v>14.2514066696167</v>
      </c>
      <c r="T563" t="n">
        <v>16.68703651428223</v>
      </c>
      <c r="V563" t="n">
        <v>29.28863716125488</v>
      </c>
      <c r="W563" t="n">
        <v>5.913372993469238</v>
      </c>
      <c r="X563" t="n">
        <v>14.20412349700928</v>
      </c>
      <c r="Y563" t="n">
        <v>12.84594631195068</v>
      </c>
      <c r="Z563" t="n">
        <v>14.85545921325684</v>
      </c>
      <c r="AB563" t="n">
        <v>15.72561168670654</v>
      </c>
      <c r="AC563" t="n">
        <v>19.13105201721191</v>
      </c>
      <c r="AD563" t="n">
        <v>16.43578910827637</v>
      </c>
    </row>
    <row r="564">
      <c r="A564" s="77" t="n">
        <v>39898</v>
      </c>
      <c r="B564" t="n">
        <v>69.48656463623047</v>
      </c>
      <c r="C564" t="n">
        <v>86.26815032958984</v>
      </c>
      <c r="D564" t="n">
        <v>34.20999908447266</v>
      </c>
      <c r="E564" t="n">
        <v>84.16999816894531</v>
      </c>
      <c r="F564" t="n">
        <v>19.8576774597168</v>
      </c>
      <c r="G564" t="n">
        <v>26.0420970916748</v>
      </c>
      <c r="H564" t="n">
        <v>939.5999755859375</v>
      </c>
      <c r="I564" t="n">
        <v>30.9025707244873</v>
      </c>
      <c r="J564" t="n">
        <v>22.04423332214355</v>
      </c>
      <c r="K564" t="n">
        <v>36.69913101196289</v>
      </c>
      <c r="L564" t="n">
        <v>78.78750610351562</v>
      </c>
      <c r="M564" t="n">
        <v>27.68205261230469</v>
      </c>
      <c r="N564" t="n">
        <v>25.38527679443359</v>
      </c>
      <c r="O564" t="n">
        <v>12.89456272125244</v>
      </c>
      <c r="P564" t="n">
        <v>63.85355377197266</v>
      </c>
      <c r="Q564" t="n">
        <v>72.21469879150391</v>
      </c>
      <c r="R564" t="n">
        <v>256.1600036621094</v>
      </c>
      <c r="S564" t="n">
        <v>14.57029914855957</v>
      </c>
      <c r="T564" t="n">
        <v>17.35421371459961</v>
      </c>
      <c r="V564" t="n">
        <v>29.54000854492188</v>
      </c>
      <c r="W564" t="n">
        <v>5.983165264129639</v>
      </c>
      <c r="X564" t="n">
        <v>14.96573543548584</v>
      </c>
      <c r="Y564" t="n">
        <v>13.18013763427734</v>
      </c>
      <c r="Z564" t="n">
        <v>15.02067565917969</v>
      </c>
      <c r="AB564" t="n">
        <v>15.91492748260498</v>
      </c>
      <c r="AC564" t="n">
        <v>19.34405517578125</v>
      </c>
      <c r="AD564" t="n">
        <v>17.1934700012207</v>
      </c>
    </row>
    <row r="565">
      <c r="A565" s="77" t="n">
        <v>39899</v>
      </c>
      <c r="B565" t="n">
        <v>69.54191589355469</v>
      </c>
      <c r="C565" t="n">
        <v>86.28697204589844</v>
      </c>
      <c r="D565" t="n">
        <v>33.25</v>
      </c>
      <c r="E565" t="n">
        <v>85.11000061035156</v>
      </c>
      <c r="F565" t="n">
        <v>19.27052307128906</v>
      </c>
      <c r="G565" t="n">
        <v>25.20821762084961</v>
      </c>
      <c r="H565" t="n">
        <v>923</v>
      </c>
      <c r="I565" t="n">
        <v>30.58810043334961</v>
      </c>
      <c r="J565" t="n">
        <v>21.70768356323242</v>
      </c>
      <c r="K565" t="n">
        <v>35.46700668334961</v>
      </c>
      <c r="L565" t="n">
        <v>76.86256408691406</v>
      </c>
      <c r="M565" t="n">
        <v>27.16208457946777</v>
      </c>
      <c r="N565" t="n">
        <v>24.97170448303223</v>
      </c>
      <c r="O565" t="n">
        <v>12.68822193145752</v>
      </c>
      <c r="P565" t="n">
        <v>62.70108795166016</v>
      </c>
      <c r="Q565" t="n">
        <v>72.032958984375</v>
      </c>
      <c r="R565" t="n">
        <v>246</v>
      </c>
      <c r="S565" t="n">
        <v>13.92091846466064</v>
      </c>
      <c r="T565" t="n">
        <v>16.97614669799805</v>
      </c>
      <c r="V565" t="n">
        <v>28.66342163085938</v>
      </c>
      <c r="W565" t="n">
        <v>5.799164772033691</v>
      </c>
      <c r="X565" t="n">
        <v>14.68393802642822</v>
      </c>
      <c r="Y565" t="n">
        <v>12.89485168457031</v>
      </c>
      <c r="Z565" t="n">
        <v>14.8761100769043</v>
      </c>
      <c r="AB565" t="n">
        <v>15.75614547729492</v>
      </c>
      <c r="AC565" t="n">
        <v>19.13894653320312</v>
      </c>
      <c r="AD565" t="n">
        <v>16.73552894592285</v>
      </c>
    </row>
    <row r="566">
      <c r="A566" s="77" t="n">
        <v>39902</v>
      </c>
      <c r="B566" t="n">
        <v>69.86717224121094</v>
      </c>
      <c r="C566" t="n">
        <v>86.26815032958984</v>
      </c>
      <c r="D566" t="n">
        <v>32.34000015258789</v>
      </c>
      <c r="E566" t="n">
        <v>85.87000274658203</v>
      </c>
      <c r="F566" t="n">
        <v>18.27688789367676</v>
      </c>
      <c r="G566" t="n">
        <v>24.24859046936035</v>
      </c>
      <c r="H566" t="n">
        <v>915.5</v>
      </c>
      <c r="I566" t="n">
        <v>29.15544509887695</v>
      </c>
      <c r="J566" t="n">
        <v>21.42936897277832</v>
      </c>
      <c r="K566" t="n">
        <v>34.44987869262695</v>
      </c>
      <c r="L566" t="n">
        <v>74.33552551269531</v>
      </c>
      <c r="M566" t="n">
        <v>26.49229049682617</v>
      </c>
      <c r="N566" t="n">
        <v>23.83023834228516</v>
      </c>
      <c r="O566" t="n">
        <v>12.08795070648193</v>
      </c>
      <c r="P566" t="n">
        <v>60.53445816040039</v>
      </c>
      <c r="Q566" t="n">
        <v>72.16577911376953</v>
      </c>
      <c r="R566" t="n">
        <v>229.6000061035156</v>
      </c>
      <c r="S566" t="n">
        <v>13.1613883972168</v>
      </c>
      <c r="T566" t="n">
        <v>16.3905029296875</v>
      </c>
      <c r="V566" t="n">
        <v>27.59989738464355</v>
      </c>
      <c r="W566" t="n">
        <v>5.297924518585205</v>
      </c>
      <c r="X566" t="n">
        <v>13.95278739929199</v>
      </c>
      <c r="Y566" t="n">
        <v>12.49545478820801</v>
      </c>
      <c r="Z566" t="n">
        <v>14.55257129669189</v>
      </c>
      <c r="AB566" t="n">
        <v>15.44468975067139</v>
      </c>
      <c r="AC566" t="n">
        <v>19.02848625183105</v>
      </c>
      <c r="AD566" t="n">
        <v>16.23596000671387</v>
      </c>
    </row>
    <row r="567">
      <c r="A567" s="77" t="n">
        <v>39903</v>
      </c>
      <c r="B567" t="n">
        <v>70.22709655761719</v>
      </c>
      <c r="C567" t="n">
        <v>86.23049926757812</v>
      </c>
      <c r="D567" t="n">
        <v>33.04999923706055</v>
      </c>
      <c r="E567" t="n">
        <v>85.43000030517578</v>
      </c>
      <c r="F567" t="n">
        <v>18.67584800720215</v>
      </c>
      <c r="G567" t="n">
        <v>24.87730979919434</v>
      </c>
      <c r="H567" t="n">
        <v>922.5999755859375</v>
      </c>
      <c r="I567" t="n">
        <v>29.61404991149902</v>
      </c>
      <c r="J567" t="n">
        <v>21.47144508361816</v>
      </c>
      <c r="K567" t="n">
        <v>34.77237701416016</v>
      </c>
      <c r="L567" t="n">
        <v>75.12417602539062</v>
      </c>
      <c r="M567" t="n">
        <v>26.72142601013184</v>
      </c>
      <c r="N567" t="n">
        <v>24.21073150634766</v>
      </c>
      <c r="O567" t="n">
        <v>12.31305122375488</v>
      </c>
      <c r="P567" t="n">
        <v>61.0953369140625</v>
      </c>
      <c r="Q567" t="n">
        <v>71.80234527587891</v>
      </c>
      <c r="R567" t="n">
        <v>232.3999938964844</v>
      </c>
      <c r="S567" t="n">
        <v>14.07746601104736</v>
      </c>
      <c r="T567" t="n">
        <v>16.46463966369629</v>
      </c>
      <c r="V567" t="n">
        <v>27.36784553527832</v>
      </c>
      <c r="W567" t="n">
        <v>5.58978796005249</v>
      </c>
      <c r="X567" t="n">
        <v>14.03656959533691</v>
      </c>
      <c r="Y567" t="n">
        <v>12.73183250427246</v>
      </c>
      <c r="Z567" t="n">
        <v>14.52503299713135</v>
      </c>
      <c r="AB567" t="n">
        <v>15.60346984863281</v>
      </c>
      <c r="AC567" t="n">
        <v>19.09949111938477</v>
      </c>
      <c r="AD567" t="n">
        <v>16.36085510253906</v>
      </c>
    </row>
    <row r="568">
      <c r="A568" s="77" t="n">
        <v>39904</v>
      </c>
      <c r="B568" t="n">
        <v>70.19307708740234</v>
      </c>
      <c r="C568" t="n">
        <v>86.24554443359375</v>
      </c>
      <c r="D568" t="n">
        <v>32.88999938964844</v>
      </c>
      <c r="E568" t="n">
        <v>85.5</v>
      </c>
      <c r="F568" t="n">
        <v>19.29310035705566</v>
      </c>
      <c r="G568" t="n">
        <v>25.52588844299316</v>
      </c>
      <c r="H568" t="n">
        <v>926.0999755859375</v>
      </c>
      <c r="I568" t="n">
        <v>29.66090774536133</v>
      </c>
      <c r="J568" t="n">
        <v>21.01839256286621</v>
      </c>
      <c r="K568" t="n">
        <v>35.37602996826172</v>
      </c>
      <c r="L568" t="n">
        <v>76.15022277832031</v>
      </c>
      <c r="M568" t="n">
        <v>27.11802864074707</v>
      </c>
      <c r="N568" t="n">
        <v>25.03787803649902</v>
      </c>
      <c r="O568" t="n">
        <v>12.47812461853027</v>
      </c>
      <c r="P568" t="n">
        <v>62.27853393554688</v>
      </c>
      <c r="Q568" t="n">
        <v>72.05793762207031</v>
      </c>
      <c r="R568" t="n">
        <v>228.6399993896484</v>
      </c>
      <c r="S568" t="n">
        <v>14.00209426879883</v>
      </c>
      <c r="T568" t="n">
        <v>16.79823684692383</v>
      </c>
      <c r="V568" t="n">
        <v>27.94795227050781</v>
      </c>
      <c r="W568" t="n">
        <v>5.748406887054443</v>
      </c>
      <c r="X568" t="n">
        <v>14.34882640838623</v>
      </c>
      <c r="Y568" t="n">
        <v>13.09047985076904</v>
      </c>
      <c r="Z568" t="n">
        <v>14.77284622192383</v>
      </c>
      <c r="AB568" t="n">
        <v>15.66454792022705</v>
      </c>
      <c r="AC568" t="n">
        <v>19.09160423278809</v>
      </c>
      <c r="AD568" t="n">
        <v>16.66059494018555</v>
      </c>
    </row>
    <row r="569">
      <c r="A569" s="77" t="n">
        <v>39905</v>
      </c>
      <c r="B569" t="n">
        <v>69.9708251953125</v>
      </c>
      <c r="C569" t="n">
        <v>86.18916320800781</v>
      </c>
      <c r="D569" t="n">
        <v>33.90999984741211</v>
      </c>
      <c r="E569" t="n">
        <v>84.44999694824219</v>
      </c>
      <c r="F569" t="n">
        <v>20.33943748474121</v>
      </c>
      <c r="G569" t="n">
        <v>26.67743301391602</v>
      </c>
      <c r="H569" t="n">
        <v>907.4000244140625</v>
      </c>
      <c r="I569" t="n">
        <v>30.73947334289551</v>
      </c>
      <c r="J569" t="n">
        <v>21.18666839599609</v>
      </c>
      <c r="K569" t="n">
        <v>37.14567565917969</v>
      </c>
      <c r="L569" t="n">
        <v>79.38108062744141</v>
      </c>
      <c r="M569" t="n">
        <v>27.99051856994629</v>
      </c>
      <c r="N569" t="n">
        <v>26.27860260009766</v>
      </c>
      <c r="O569" t="n">
        <v>13.18344211578369</v>
      </c>
      <c r="P569" t="n">
        <v>64.09940338134766</v>
      </c>
      <c r="Q569" t="n">
        <v>71.61560821533203</v>
      </c>
      <c r="R569" t="n">
        <v>247.8399963378906</v>
      </c>
      <c r="S569" t="n">
        <v>15.01674365997314</v>
      </c>
      <c r="T569" t="n">
        <v>17.42834663391113</v>
      </c>
      <c r="V569" t="n">
        <v>29.09527015686035</v>
      </c>
      <c r="W569" t="n">
        <v>5.907027721405029</v>
      </c>
      <c r="X569" t="n">
        <v>15.11805725097656</v>
      </c>
      <c r="Y569" t="n">
        <v>13.43282127380371</v>
      </c>
      <c r="Z569" t="n">
        <v>15.08262538909912</v>
      </c>
      <c r="AB569" t="n">
        <v>15.86607837677002</v>
      </c>
      <c r="AC569" t="n">
        <v>19.17049407958984</v>
      </c>
      <c r="AD569" t="n">
        <v>17.57646751403809</v>
      </c>
    </row>
    <row r="570">
      <c r="A570" s="77" t="n">
        <v>39906</v>
      </c>
      <c r="B570" t="n">
        <v>69.74165344238281</v>
      </c>
      <c r="C570" t="n">
        <v>86.24554443359375</v>
      </c>
      <c r="D570" t="n">
        <v>34.36999893188477</v>
      </c>
      <c r="E570" t="n">
        <v>84.16999816894531</v>
      </c>
      <c r="F570" t="n">
        <v>20.58784294128418</v>
      </c>
      <c r="G570" t="n">
        <v>26.82964324951172</v>
      </c>
      <c r="H570" t="n">
        <v>895.5999755859375</v>
      </c>
      <c r="I570" t="n">
        <v>31.17268371582031</v>
      </c>
      <c r="J570" t="n">
        <v>21.05075073242188</v>
      </c>
      <c r="K570" t="n">
        <v>37.73278427124023</v>
      </c>
      <c r="L570" t="n">
        <v>80.79725646972656</v>
      </c>
      <c r="M570" t="n">
        <v>28.51048851013184</v>
      </c>
      <c r="N570" t="n">
        <v>26.81624984741211</v>
      </c>
      <c r="O570" t="n">
        <v>13.35226917266846</v>
      </c>
      <c r="P570" t="n">
        <v>64.73707580566406</v>
      </c>
      <c r="Q570" t="n">
        <v>71.14523315429688</v>
      </c>
      <c r="R570" t="n">
        <v>247.4400024414062</v>
      </c>
      <c r="S570" t="n">
        <v>16.30968856811523</v>
      </c>
      <c r="T570" t="n">
        <v>17.6507511138916</v>
      </c>
      <c r="V570" t="n">
        <v>29.66247749328613</v>
      </c>
      <c r="W570" t="n">
        <v>6.148131847381592</v>
      </c>
      <c r="X570" t="n">
        <v>15.13329696655273</v>
      </c>
      <c r="Y570" t="n">
        <v>13.62029266357422</v>
      </c>
      <c r="Z570" t="n">
        <v>15.02067565917969</v>
      </c>
      <c r="AB570" t="n">
        <v>15.96989822387695</v>
      </c>
      <c r="AC570" t="n">
        <v>18.85492897033691</v>
      </c>
      <c r="AD570" t="n">
        <v>17.80960464477539</v>
      </c>
    </row>
    <row r="571">
      <c r="A571" s="77" t="n">
        <v>39909</v>
      </c>
      <c r="B571" t="n">
        <v>69.72775268554688</v>
      </c>
      <c r="C571" t="n">
        <v>86.22678375244141</v>
      </c>
      <c r="D571" t="n">
        <v>33.81000137329102</v>
      </c>
      <c r="E571" t="n">
        <v>84.56999969482422</v>
      </c>
      <c r="F571" t="n">
        <v>20.3319034576416</v>
      </c>
      <c r="G571" t="n">
        <v>26.27373123168945</v>
      </c>
      <c r="H571" t="n">
        <v>871.5</v>
      </c>
      <c r="I571" t="n">
        <v>31.0710334777832</v>
      </c>
      <c r="J571" t="n">
        <v>21.06693649291992</v>
      </c>
      <c r="K571" t="n">
        <v>37.08778381347656</v>
      </c>
      <c r="L571" t="n">
        <v>79.83901214599609</v>
      </c>
      <c r="M571" t="n">
        <v>28.44000053405762</v>
      </c>
      <c r="N571" t="n">
        <v>26.59292221069336</v>
      </c>
      <c r="O571" t="n">
        <v>13.19094848632812</v>
      </c>
      <c r="P571" t="n">
        <v>64.23001098632812</v>
      </c>
      <c r="Q571" t="n">
        <v>71.08908843994141</v>
      </c>
      <c r="R571" t="n">
        <v>241.8399963378906</v>
      </c>
      <c r="S571" t="n">
        <v>16.12414932250977</v>
      </c>
      <c r="T571" t="n">
        <v>17.33939361572266</v>
      </c>
      <c r="V571" t="n">
        <v>29.06303215026855</v>
      </c>
      <c r="W571" t="n">
        <v>5.983165264129639</v>
      </c>
      <c r="X571" t="n">
        <v>15.17137241363525</v>
      </c>
      <c r="Y571" t="n">
        <v>13.48173046112061</v>
      </c>
      <c r="Z571" t="n">
        <v>15.06197738647461</v>
      </c>
      <c r="AB571" t="n">
        <v>15.83553981781006</v>
      </c>
      <c r="AC571" t="n">
        <v>19.03638076782227</v>
      </c>
      <c r="AD571" t="n">
        <v>17.55981826782227</v>
      </c>
    </row>
    <row r="572">
      <c r="A572" s="77" t="n">
        <v>39910</v>
      </c>
      <c r="B572" t="n">
        <v>69.61662292480469</v>
      </c>
      <c r="C572" t="n">
        <v>86.22678375244141</v>
      </c>
      <c r="D572" t="n">
        <v>33.40000152587891</v>
      </c>
      <c r="E572" t="n">
        <v>85.29000091552734</v>
      </c>
      <c r="F572" t="n">
        <v>19.86519813537598</v>
      </c>
      <c r="G572" t="n">
        <v>25.72442436218262</v>
      </c>
      <c r="H572" t="n">
        <v>882.2000122070312</v>
      </c>
      <c r="I572" t="n">
        <v>30.71297073364258</v>
      </c>
      <c r="J572" t="n">
        <v>20.72714042663574</v>
      </c>
      <c r="K572" t="n">
        <v>35.77295684814453</v>
      </c>
      <c r="L572" t="n">
        <v>77.244140625</v>
      </c>
      <c r="M572" t="n">
        <v>27.69087028503418</v>
      </c>
      <c r="N572" t="n">
        <v>25.81539726257324</v>
      </c>
      <c r="O572" t="n">
        <v>12.80076599121094</v>
      </c>
      <c r="P572" t="n">
        <v>62.73181915283203</v>
      </c>
      <c r="Q572" t="n">
        <v>70.99082946777344</v>
      </c>
      <c r="R572" t="n">
        <v>231.5200042724609</v>
      </c>
      <c r="S572" t="n">
        <v>14.91816997528076</v>
      </c>
      <c r="T572" t="n">
        <v>16.74633979797363</v>
      </c>
      <c r="V572" t="n">
        <v>28.1928882598877</v>
      </c>
      <c r="W572" t="n">
        <v>5.805511951446533</v>
      </c>
      <c r="X572" t="n">
        <v>14.73724746704102</v>
      </c>
      <c r="Y572" t="n">
        <v>13.10677909851074</v>
      </c>
      <c r="Z572" t="n">
        <v>14.78662014007568</v>
      </c>
      <c r="AB572" t="n">
        <v>15.76225280761719</v>
      </c>
      <c r="AC572" t="n">
        <v>18.8233757019043</v>
      </c>
      <c r="AD572" t="n">
        <v>17.04359436035156</v>
      </c>
    </row>
    <row r="573">
      <c r="A573" s="77" t="n">
        <v>39911</v>
      </c>
      <c r="B573" t="n">
        <v>69.84580993652344</v>
      </c>
      <c r="C573" t="n">
        <v>86.26438903808594</v>
      </c>
      <c r="D573" t="n">
        <v>33.72000122070312</v>
      </c>
      <c r="E573" t="n">
        <v>85.36000061035156</v>
      </c>
      <c r="F573" t="n">
        <v>20.15877723693848</v>
      </c>
      <c r="G573" t="n">
        <v>25.9825267791748</v>
      </c>
      <c r="H573" t="n">
        <v>884.7999877929688</v>
      </c>
      <c r="I573" t="n">
        <v>31.07545471191406</v>
      </c>
      <c r="J573" t="n">
        <v>21.02810096740723</v>
      </c>
      <c r="K573" t="n">
        <v>36.43451690673828</v>
      </c>
      <c r="L573" t="n">
        <v>78.44828033447266</v>
      </c>
      <c r="M573" t="n">
        <v>28.15797233581543</v>
      </c>
      <c r="N573" t="n">
        <v>26.30341911315918</v>
      </c>
      <c r="O573" t="n">
        <v>12.98460483551025</v>
      </c>
      <c r="P573" t="n">
        <v>63.40791320800781</v>
      </c>
      <c r="Q573" t="n">
        <v>71.34185791015625</v>
      </c>
      <c r="R573" t="n">
        <v>235.9199981689453</v>
      </c>
      <c r="S573" t="n">
        <v>15.13849639892578</v>
      </c>
      <c r="T573" t="n">
        <v>16.93908500671387</v>
      </c>
      <c r="V573" t="n">
        <v>28.5538444519043</v>
      </c>
      <c r="W573" t="n">
        <v>5.837234973907471</v>
      </c>
      <c r="X573" t="n">
        <v>14.86672592163086</v>
      </c>
      <c r="Y573" t="n">
        <v>13.30239963531494</v>
      </c>
      <c r="Z573" t="n">
        <v>14.91053485870361</v>
      </c>
      <c r="AB573" t="n">
        <v>15.91492748260498</v>
      </c>
      <c r="AC573" t="n">
        <v>18.9495964050293</v>
      </c>
      <c r="AD573" t="n">
        <v>17.5265064239502</v>
      </c>
    </row>
    <row r="574">
      <c r="A574" s="77" t="n">
        <v>39912</v>
      </c>
      <c r="B574" t="n">
        <v>69.74165344238281</v>
      </c>
      <c r="C574" t="n">
        <v>86.20799255371094</v>
      </c>
      <c r="D574" t="n">
        <v>34.16999816894531</v>
      </c>
      <c r="E574" t="n">
        <v>85.79000091552734</v>
      </c>
      <c r="F574" t="n">
        <v>21.03949928283691</v>
      </c>
      <c r="G574" t="n">
        <v>26.67743301391602</v>
      </c>
      <c r="H574" t="n">
        <v>882.2000122070312</v>
      </c>
      <c r="I574" t="n">
        <v>31.95951271057129</v>
      </c>
      <c r="J574" t="n">
        <v>21.41966438293457</v>
      </c>
      <c r="K574" t="n">
        <v>38.5679931640625</v>
      </c>
      <c r="L574" t="n">
        <v>82.57805633544922</v>
      </c>
      <c r="M574" t="n">
        <v>29.03046607971191</v>
      </c>
      <c r="N574" t="n">
        <v>27.5358772277832</v>
      </c>
      <c r="O574" t="n">
        <v>13.80246829986572</v>
      </c>
      <c r="P574" t="n">
        <v>65.92796325683594</v>
      </c>
      <c r="Q574" t="n">
        <v>71.12419891357422</v>
      </c>
      <c r="R574" t="n">
        <v>245.5200042724609</v>
      </c>
      <c r="S574" t="n">
        <v>17.16778373718262</v>
      </c>
      <c r="T574" t="n">
        <v>17.67298698425293</v>
      </c>
      <c r="V574" t="n">
        <v>29.39176559448242</v>
      </c>
      <c r="W574" t="n">
        <v>6.74454402923584</v>
      </c>
      <c r="X574" t="n">
        <v>15.59787845611572</v>
      </c>
      <c r="Y574" t="n">
        <v>13.63659381866455</v>
      </c>
      <c r="Z574" t="n">
        <v>14.9174165725708</v>
      </c>
      <c r="AB574" t="n">
        <v>15.92103862762451</v>
      </c>
      <c r="AC574" t="n">
        <v>19.03638076782227</v>
      </c>
      <c r="AD574" t="n">
        <v>18.24257278442383</v>
      </c>
    </row>
    <row r="575">
      <c r="A575" s="77" t="n">
        <v>39916</v>
      </c>
      <c r="B575" t="n">
        <v>70.24863433837891</v>
      </c>
      <c r="C575" t="n">
        <v>86.26438903808594</v>
      </c>
      <c r="D575" t="n">
        <v>34.40999984741211</v>
      </c>
      <c r="E575" t="n">
        <v>84.63999938964844</v>
      </c>
      <c r="F575" t="n">
        <v>21.1674690246582</v>
      </c>
      <c r="G575" t="n">
        <v>26.94214820861816</v>
      </c>
      <c r="H575" t="n">
        <v>894.7000122070312</v>
      </c>
      <c r="I575" t="n">
        <v>31.93740844726562</v>
      </c>
      <c r="J575" t="n">
        <v>21.3322925567627</v>
      </c>
      <c r="K575" t="n">
        <v>38.58453750610352</v>
      </c>
      <c r="L575" t="n">
        <v>82.51021575927734</v>
      </c>
      <c r="M575" t="n">
        <v>28.98641014099121</v>
      </c>
      <c r="N575" t="n">
        <v>27.30427169799805</v>
      </c>
      <c r="O575" t="n">
        <v>13.91502475738525</v>
      </c>
      <c r="P575" t="n">
        <v>65.94330596923828</v>
      </c>
      <c r="Q575" t="n">
        <v>71.44712829589844</v>
      </c>
      <c r="R575" t="n">
        <v>237.4400024414062</v>
      </c>
      <c r="S575" t="n">
        <v>17.21996688842773</v>
      </c>
      <c r="T575" t="n">
        <v>17.90279197692871</v>
      </c>
      <c r="V575" t="n">
        <v>29.06948471069336</v>
      </c>
      <c r="W575" t="n">
        <v>7.03005838394165</v>
      </c>
      <c r="X575" t="n">
        <v>15.64356899261475</v>
      </c>
      <c r="Y575" t="n">
        <v>13.63659381866455</v>
      </c>
      <c r="Z575" t="n">
        <v>14.8761100769043</v>
      </c>
      <c r="AB575" t="n">
        <v>15.7133960723877</v>
      </c>
      <c r="AC575" t="n">
        <v>19.18626976013184</v>
      </c>
      <c r="AD575" t="n">
        <v>18.25089073181152</v>
      </c>
    </row>
    <row r="576">
      <c r="A576" s="77" t="n">
        <v>39917</v>
      </c>
      <c r="B576" t="n">
        <v>70.23475646972656</v>
      </c>
      <c r="C576" t="n">
        <v>86.22678375244141</v>
      </c>
      <c r="D576" t="n">
        <v>34.15000152587891</v>
      </c>
      <c r="E576" t="n">
        <v>84.63999938964844</v>
      </c>
      <c r="F576" t="n">
        <v>20.82873153686523</v>
      </c>
      <c r="G576" t="n">
        <v>26.68404197692871</v>
      </c>
      <c r="H576" t="n">
        <v>890.9000244140625</v>
      </c>
      <c r="I576" t="n">
        <v>31.77387809753418</v>
      </c>
      <c r="J576" t="n">
        <v>21.04104423522949</v>
      </c>
      <c r="K576" t="n">
        <v>37.46817398071289</v>
      </c>
      <c r="L576" t="n">
        <v>80.50046539306641</v>
      </c>
      <c r="M576" t="n">
        <v>28.63388252258301</v>
      </c>
      <c r="N576" t="n">
        <v>27.25464820861816</v>
      </c>
      <c r="O576" t="n">
        <v>13.47607326507568</v>
      </c>
      <c r="P576" t="n">
        <v>64.80623626708984</v>
      </c>
      <c r="Q576" t="n">
        <v>71.48226165771484</v>
      </c>
      <c r="R576" t="n">
        <v>233.6799926757812</v>
      </c>
      <c r="S576" t="n">
        <v>15.75887870788574</v>
      </c>
      <c r="T576" t="n">
        <v>17.56920051574707</v>
      </c>
      <c r="V576" t="n">
        <v>28.99213027954102</v>
      </c>
      <c r="W576" t="n">
        <v>6.566891193389893</v>
      </c>
      <c r="X576" t="n">
        <v>15.41508674621582</v>
      </c>
      <c r="Y576" t="n">
        <v>13.48987770080566</v>
      </c>
      <c r="Z576" t="n">
        <v>14.66959190368652</v>
      </c>
      <c r="AB576" t="n">
        <v>15.51187038421631</v>
      </c>
      <c r="AC576" t="n">
        <v>19.09949111938477</v>
      </c>
      <c r="AD576" t="n">
        <v>17.84290504455566</v>
      </c>
    </row>
    <row r="577">
      <c r="A577" s="77" t="n">
        <v>39918</v>
      </c>
      <c r="B577" t="n">
        <v>70.42916870117188</v>
      </c>
      <c r="C577" t="n">
        <v>86.22678375244141</v>
      </c>
      <c r="D577" t="n">
        <v>34.5</v>
      </c>
      <c r="E577" t="n">
        <v>85.08000183105469</v>
      </c>
      <c r="F577" t="n">
        <v>21.12982940673828</v>
      </c>
      <c r="G577" t="n">
        <v>27.03479957580566</v>
      </c>
      <c r="H577" t="n">
        <v>892.7999877929688</v>
      </c>
      <c r="I577" t="n">
        <v>32.04351806640625</v>
      </c>
      <c r="J577" t="n">
        <v>20.82745933532715</v>
      </c>
      <c r="K577" t="n">
        <v>38.03876113891602</v>
      </c>
      <c r="L577" t="n">
        <v>81.44174957275391</v>
      </c>
      <c r="M577" t="n">
        <v>28.55456733703613</v>
      </c>
      <c r="N577" t="n">
        <v>27.22982215881348</v>
      </c>
      <c r="O577" t="n">
        <v>13.69741916656494</v>
      </c>
      <c r="P577" t="n">
        <v>65.49768829345703</v>
      </c>
      <c r="Q577" t="n">
        <v>71.52433776855469</v>
      </c>
      <c r="R577" t="n">
        <v>234.4799957275391</v>
      </c>
      <c r="S577" t="n">
        <v>17.1272029876709</v>
      </c>
      <c r="T577" t="n">
        <v>17.98433494567871</v>
      </c>
      <c r="V577" t="n">
        <v>29.03080749511719</v>
      </c>
      <c r="W577" t="n">
        <v>6.88413143157959</v>
      </c>
      <c r="X577" t="n">
        <v>15.5597972869873</v>
      </c>
      <c r="Y577" t="n">
        <v>13.44912052154541</v>
      </c>
      <c r="Z577" t="n">
        <v>14.93118667602539</v>
      </c>
      <c r="AB577" t="n">
        <v>15.65843868255615</v>
      </c>
      <c r="AC577" t="n">
        <v>19.20994186401367</v>
      </c>
      <c r="AD577" t="n">
        <v>17.90118789672852</v>
      </c>
    </row>
    <row r="578">
      <c r="A578" s="77" t="n">
        <v>39919</v>
      </c>
      <c r="B578" t="n">
        <v>70.30416870117188</v>
      </c>
      <c r="C578" t="n">
        <v>86.283203125</v>
      </c>
      <c r="D578" t="n">
        <v>34.27999877929688</v>
      </c>
      <c r="E578" t="n">
        <v>85.23000335693359</v>
      </c>
      <c r="F578" t="n">
        <v>21.31049156188965</v>
      </c>
      <c r="G578" t="n">
        <v>27.20686912536621</v>
      </c>
      <c r="H578" t="n">
        <v>879.2999877929688</v>
      </c>
      <c r="I578" t="n">
        <v>32.55184936523438</v>
      </c>
      <c r="J578" t="n">
        <v>21.03781318664551</v>
      </c>
      <c r="K578" t="n">
        <v>39.13857269287109</v>
      </c>
      <c r="L578" t="n">
        <v>83.62108612060547</v>
      </c>
      <c r="M578" t="n">
        <v>29.29487419128418</v>
      </c>
      <c r="N578" t="n">
        <v>27.67649459838867</v>
      </c>
      <c r="O578" t="n">
        <v>14.20015048980713</v>
      </c>
      <c r="P578" t="n">
        <v>66.45808410644531</v>
      </c>
      <c r="Q578" t="n">
        <v>71.25755310058594</v>
      </c>
      <c r="R578" t="n">
        <v>234.3200073242188</v>
      </c>
      <c r="S578" t="n">
        <v>17.70119667053223</v>
      </c>
      <c r="T578" t="n">
        <v>17.99175071716309</v>
      </c>
      <c r="V578" t="n">
        <v>29.16617012023926</v>
      </c>
      <c r="W578" t="n">
        <v>6.960267543792725</v>
      </c>
      <c r="X578" t="n">
        <v>16.0853157043457</v>
      </c>
      <c r="Y578" t="n">
        <v>13.84851741790771</v>
      </c>
      <c r="Z578" t="n">
        <v>15.13081741333008</v>
      </c>
      <c r="AB578" t="n">
        <v>15.76836490631104</v>
      </c>
      <c r="AC578" t="n">
        <v>19.29672050476074</v>
      </c>
      <c r="AD578" t="n">
        <v>18.52565765380859</v>
      </c>
    </row>
    <row r="579">
      <c r="A579" s="77" t="n">
        <v>39920</v>
      </c>
      <c r="B579" t="n">
        <v>69.91527557373047</v>
      </c>
      <c r="C579" t="n">
        <v>86.18916320800781</v>
      </c>
      <c r="D579" t="n">
        <v>34.27999877929688</v>
      </c>
      <c r="E579" t="n">
        <v>85.98000335693359</v>
      </c>
      <c r="F579" t="n">
        <v>21.15993499755859</v>
      </c>
      <c r="G579" t="n">
        <v>27.11421585083008</v>
      </c>
      <c r="H579" t="n">
        <v>867.4000244140625</v>
      </c>
      <c r="I579" t="n">
        <v>33.2635498046875</v>
      </c>
      <c r="J579" t="n">
        <v>21.07341194152832</v>
      </c>
      <c r="K579" t="n">
        <v>39.48588562011719</v>
      </c>
      <c r="L579" t="n">
        <v>84.63868713378906</v>
      </c>
      <c r="M579" t="n">
        <v>29.35655403137207</v>
      </c>
      <c r="N579" t="n">
        <v>28.12315368652344</v>
      </c>
      <c r="O579" t="n">
        <v>14.34646511077881</v>
      </c>
      <c r="P579" t="n">
        <v>66.90367126464844</v>
      </c>
      <c r="Q579" t="n">
        <v>70.55550384521484</v>
      </c>
      <c r="R579" t="n">
        <v>235.6000061035156</v>
      </c>
      <c r="S579" t="n">
        <v>18.02008056640625</v>
      </c>
      <c r="T579" t="n">
        <v>18.12518882751465</v>
      </c>
      <c r="V579" t="n">
        <v>29.50777816772461</v>
      </c>
      <c r="W579" t="n">
        <v>7.049093723297119</v>
      </c>
      <c r="X579" t="n">
        <v>16.07769393920898</v>
      </c>
      <c r="Y579" t="n">
        <v>13.82406330108643</v>
      </c>
      <c r="Z579" t="n">
        <v>15.20654106140137</v>
      </c>
      <c r="AB579" t="n">
        <v>15.74393749237061</v>
      </c>
      <c r="AC579" t="n">
        <v>19.51762008666992</v>
      </c>
      <c r="AD579" t="n">
        <v>18.75045013427734</v>
      </c>
    </row>
    <row r="580">
      <c r="A580" s="77" t="n">
        <v>39923</v>
      </c>
      <c r="B580" t="n">
        <v>70.31807708740234</v>
      </c>
      <c r="C580" t="n">
        <v>86.22678375244141</v>
      </c>
      <c r="D580" t="n">
        <v>33</v>
      </c>
      <c r="E580" t="n">
        <v>86.63999938964844</v>
      </c>
      <c r="F580" t="n">
        <v>20.12866401672363</v>
      </c>
      <c r="G580" t="n">
        <v>26.00238800048828</v>
      </c>
      <c r="H580" t="n">
        <v>887</v>
      </c>
      <c r="I580" t="n">
        <v>32.04794311523438</v>
      </c>
      <c r="J580" t="n">
        <v>20.42295455932617</v>
      </c>
      <c r="K580" t="n">
        <v>37.45988845825195</v>
      </c>
      <c r="L580" t="n">
        <v>80.45803833007812</v>
      </c>
      <c r="M580" t="n">
        <v>28.41355323791504</v>
      </c>
      <c r="N580" t="n">
        <v>26.98995399475098</v>
      </c>
      <c r="O580" t="n">
        <v>13.44231224060059</v>
      </c>
      <c r="P580" t="n">
        <v>64.09940338134766</v>
      </c>
      <c r="Q580" t="n">
        <v>70.61873626708984</v>
      </c>
      <c r="R580" t="n">
        <v>217.7599945068359</v>
      </c>
      <c r="S580" t="n">
        <v>16.16473197937012</v>
      </c>
      <c r="T580" t="n">
        <v>17.28749847412109</v>
      </c>
      <c r="V580" t="n">
        <v>28.07686233520508</v>
      </c>
      <c r="W580" t="n">
        <v>6.262337684631348</v>
      </c>
      <c r="X580" t="n">
        <v>15.36939334869385</v>
      </c>
      <c r="Y580" t="n">
        <v>13.38391494750977</v>
      </c>
      <c r="Z580" t="n">
        <v>14.91053485870361</v>
      </c>
      <c r="AB580" t="n">
        <v>15.56682682037354</v>
      </c>
      <c r="AC580" t="n">
        <v>19.13894653320312</v>
      </c>
      <c r="AD580" t="n">
        <v>18.0344066619873</v>
      </c>
    </row>
    <row r="581">
      <c r="A581" s="77" t="n">
        <v>39924</v>
      </c>
      <c r="B581" t="n">
        <v>70.09580230712891</v>
      </c>
      <c r="C581" t="n">
        <v>86.20799255371094</v>
      </c>
      <c r="D581" t="n">
        <v>33.09999847412109</v>
      </c>
      <c r="E581" t="n">
        <v>86.58000183105469</v>
      </c>
      <c r="F581" t="n">
        <v>20.5577335357666</v>
      </c>
      <c r="G581" t="n">
        <v>26.59800338745117</v>
      </c>
      <c r="H581" t="n">
        <v>882.0999755859375</v>
      </c>
      <c r="I581" t="n">
        <v>32.41042709350586</v>
      </c>
      <c r="J581" t="n">
        <v>20.57504653930664</v>
      </c>
      <c r="K581" t="n">
        <v>38.75818252563477</v>
      </c>
      <c r="L581" t="n">
        <v>82.54410552978516</v>
      </c>
      <c r="M581" t="n">
        <v>28.81013870239258</v>
      </c>
      <c r="N581" t="n">
        <v>27.56896209716797</v>
      </c>
      <c r="O581" t="n">
        <v>13.82873725891113</v>
      </c>
      <c r="P581" t="n">
        <v>65.35170745849609</v>
      </c>
      <c r="Q581" t="n">
        <v>70.38001251220703</v>
      </c>
      <c r="R581" t="n">
        <v>218.6399993896484</v>
      </c>
      <c r="S581" t="n">
        <v>17.59683418273926</v>
      </c>
      <c r="T581" t="n">
        <v>17.63592147827148</v>
      </c>
      <c r="V581" t="n">
        <v>28.63119316101074</v>
      </c>
      <c r="W581" t="n">
        <v>6.725508213043213</v>
      </c>
      <c r="X581" t="n">
        <v>15.74258136749268</v>
      </c>
      <c r="Y581" t="n">
        <v>13.61214256286621</v>
      </c>
      <c r="Z581" t="n">
        <v>15.06197738647461</v>
      </c>
      <c r="AB581" t="n">
        <v>15.62179088592529</v>
      </c>
      <c r="AC581" t="n">
        <v>18.95749473571777</v>
      </c>
      <c r="AD581" t="n">
        <v>18.33415222167969</v>
      </c>
    </row>
    <row r="582">
      <c r="A582" s="77" t="n">
        <v>39925</v>
      </c>
      <c r="B582" t="n">
        <v>70.28334045410156</v>
      </c>
      <c r="C582" t="n">
        <v>86.26438903808594</v>
      </c>
      <c r="D582" t="n">
        <v>33.16999816894531</v>
      </c>
      <c r="E582" t="n">
        <v>86.19000244140625</v>
      </c>
      <c r="F582" t="n">
        <v>20.38460540771484</v>
      </c>
      <c r="G582" t="n">
        <v>26.38622665405273</v>
      </c>
      <c r="H582" t="n">
        <v>891.7999877929688</v>
      </c>
      <c r="I582" t="n">
        <v>32.56512069702148</v>
      </c>
      <c r="J582" t="n">
        <v>20.52650451660156</v>
      </c>
      <c r="K582" t="n">
        <v>38.74990463256836</v>
      </c>
      <c r="L582" t="n">
        <v>82.76460266113281</v>
      </c>
      <c r="M582" t="n">
        <v>28.89827346801758</v>
      </c>
      <c r="N582" t="n">
        <v>27.65167236328125</v>
      </c>
      <c r="O582" t="n">
        <v>14.1663875579834</v>
      </c>
      <c r="P582" t="n">
        <v>64.95220184326172</v>
      </c>
      <c r="Q582" t="n">
        <v>70.55550384521484</v>
      </c>
      <c r="R582" t="n">
        <v>218.7200012207031</v>
      </c>
      <c r="S582" t="n">
        <v>16.98225021362305</v>
      </c>
      <c r="T582" t="n">
        <v>17.71746253967285</v>
      </c>
      <c r="V582" t="n">
        <v>28.3282470703125</v>
      </c>
      <c r="W582" t="n">
        <v>6.484407424926758</v>
      </c>
      <c r="X582" t="n">
        <v>15.98629951477051</v>
      </c>
      <c r="Y582" t="n">
        <v>13.6773509979248</v>
      </c>
      <c r="Z582" t="n">
        <v>14.86235046386719</v>
      </c>
      <c r="AB582" t="n">
        <v>15.45690441131592</v>
      </c>
      <c r="AC582" t="n">
        <v>18.75237274169922</v>
      </c>
      <c r="AD582" t="n">
        <v>18.51732635498047</v>
      </c>
    </row>
    <row r="583">
      <c r="A583" s="77" t="n">
        <v>39926</v>
      </c>
      <c r="B583" t="n">
        <v>70.37362670898438</v>
      </c>
      <c r="C583" t="n">
        <v>86.30202484130859</v>
      </c>
      <c r="D583" t="n">
        <v>33.06000137329102</v>
      </c>
      <c r="E583" t="n">
        <v>85.51999664306641</v>
      </c>
      <c r="F583" t="n">
        <v>20.70075988769531</v>
      </c>
      <c r="G583" t="n">
        <v>27.04803276062012</v>
      </c>
      <c r="H583" t="n">
        <v>905.9000244140625</v>
      </c>
      <c r="I583" t="n">
        <v>32.52973937988281</v>
      </c>
      <c r="J583" t="n">
        <v>20.51032447814941</v>
      </c>
      <c r="K583" t="n">
        <v>38.658935546875</v>
      </c>
      <c r="L583" t="n">
        <v>82.60349273681641</v>
      </c>
      <c r="M583" t="n">
        <v>29.18028831481934</v>
      </c>
      <c r="N583" t="n">
        <v>28.23895454406738</v>
      </c>
      <c r="O583" t="n">
        <v>14.04257965087891</v>
      </c>
      <c r="P583" t="n">
        <v>65.58992004394531</v>
      </c>
      <c r="Q583" t="n">
        <v>70.9276123046875</v>
      </c>
      <c r="R583" t="n">
        <v>223.0399932861328</v>
      </c>
      <c r="S583" t="n">
        <v>17.74757766723633</v>
      </c>
      <c r="T583" t="n">
        <v>17.7619457244873</v>
      </c>
      <c r="V583" t="n">
        <v>28.85677719116211</v>
      </c>
      <c r="W583" t="n">
        <v>6.788955211639404</v>
      </c>
      <c r="X583" t="n">
        <v>16.16147422790527</v>
      </c>
      <c r="Y583" t="n">
        <v>13.74255752563477</v>
      </c>
      <c r="Z583" t="n">
        <v>14.86235046386719</v>
      </c>
      <c r="AB583" t="n">
        <v>15.51187038421631</v>
      </c>
      <c r="AC583" t="n">
        <v>18.76815223693848</v>
      </c>
      <c r="AD583" t="n">
        <v>18.51732635498047</v>
      </c>
    </row>
    <row r="584">
      <c r="A584" s="77" t="n">
        <v>39927</v>
      </c>
      <c r="B584" t="n">
        <v>70.45003509521484</v>
      </c>
      <c r="C584" t="n">
        <v>86.30202484130859</v>
      </c>
      <c r="D584" t="n">
        <v>33.5099983215332</v>
      </c>
      <c r="E584" t="n">
        <v>84.70999908447266</v>
      </c>
      <c r="F584" t="n">
        <v>21.09219169616699</v>
      </c>
      <c r="G584" t="n">
        <v>27.4649772644043</v>
      </c>
      <c r="H584" t="n">
        <v>913.5999755859375</v>
      </c>
      <c r="I584" t="n">
        <v>33.0336799621582</v>
      </c>
      <c r="J584" t="n">
        <v>20.87599945068359</v>
      </c>
      <c r="K584" t="n">
        <v>39.37838363647461</v>
      </c>
      <c r="L584" t="n">
        <v>84.59628295898438</v>
      </c>
      <c r="M584" t="n">
        <v>29.69145202636719</v>
      </c>
      <c r="N584" t="n">
        <v>28.75179100036621</v>
      </c>
      <c r="O584" t="n">
        <v>14.49653339385986</v>
      </c>
      <c r="P584" t="n">
        <v>66.58100891113281</v>
      </c>
      <c r="Q584" t="n">
        <v>71.08209228515625</v>
      </c>
      <c r="R584" t="n">
        <v>231.1999969482422</v>
      </c>
      <c r="S584" t="n">
        <v>18.58829879760742</v>
      </c>
      <c r="T584" t="n">
        <v>18.6070499420166</v>
      </c>
      <c r="V584" t="n">
        <v>29.6946964263916</v>
      </c>
      <c r="W584" t="n">
        <v>6.941232681274414</v>
      </c>
      <c r="X584" t="n">
        <v>16.49658584594727</v>
      </c>
      <c r="Y584" t="n">
        <v>13.93818092346191</v>
      </c>
      <c r="Z584" t="n">
        <v>14.80039215087891</v>
      </c>
      <c r="AB584" t="n">
        <v>15.48744297027588</v>
      </c>
      <c r="AC584" t="n">
        <v>18.74449157714844</v>
      </c>
      <c r="AD584" t="n">
        <v>18.97526168823242</v>
      </c>
    </row>
    <row r="585">
      <c r="A585" s="77" t="n">
        <v>39930</v>
      </c>
      <c r="B585" t="n">
        <v>70.56116485595703</v>
      </c>
      <c r="C585" t="n">
        <v>86.283203125</v>
      </c>
      <c r="D585" t="n">
        <v>32.7599983215332</v>
      </c>
      <c r="E585" t="n">
        <v>85.69999694824219</v>
      </c>
      <c r="F585" t="n">
        <v>20.38460540771484</v>
      </c>
      <c r="G585" t="n">
        <v>27.14068603515625</v>
      </c>
      <c r="H585" t="n">
        <v>907.4000244140625</v>
      </c>
      <c r="I585" t="n">
        <v>32.77288436889648</v>
      </c>
      <c r="J585" t="n">
        <v>21.1931324005127</v>
      </c>
      <c r="K585" t="n">
        <v>38.9566535949707</v>
      </c>
      <c r="L585" t="n">
        <v>83.88393402099609</v>
      </c>
      <c r="M585" t="n">
        <v>29.72670555114746</v>
      </c>
      <c r="N585" t="n">
        <v>28.26376342773438</v>
      </c>
      <c r="O585" t="n">
        <v>14.15513134002686</v>
      </c>
      <c r="P585" t="n">
        <v>65.95097351074219</v>
      </c>
      <c r="Q585" t="n">
        <v>71.15227508544922</v>
      </c>
      <c r="R585" t="n">
        <v>224.6399993896484</v>
      </c>
      <c r="S585" t="n">
        <v>17.47507667541504</v>
      </c>
      <c r="T585" t="n">
        <v>18.1993236541748</v>
      </c>
      <c r="V585" t="n">
        <v>29.13394355773926</v>
      </c>
      <c r="W585" t="n">
        <v>6.8270263671875</v>
      </c>
      <c r="X585" t="n">
        <v>16.16908645629883</v>
      </c>
      <c r="Y585" t="n">
        <v>13.87297248840332</v>
      </c>
      <c r="Z585" t="n">
        <v>14.8898811340332</v>
      </c>
      <c r="AB585" t="n">
        <v>15.59736442565918</v>
      </c>
      <c r="AC585" t="n">
        <v>18.9495964050293</v>
      </c>
      <c r="AD585" t="n">
        <v>18.7254810333252</v>
      </c>
    </row>
    <row r="586">
      <c r="A586" s="77" t="n">
        <v>39931</v>
      </c>
      <c r="B586" t="n">
        <v>70.54029846191406</v>
      </c>
      <c r="C586" t="n">
        <v>86.30202484130859</v>
      </c>
      <c r="D586" t="n">
        <v>32.45000076293945</v>
      </c>
      <c r="E586" t="n">
        <v>85.16000366210938</v>
      </c>
      <c r="F586" t="n">
        <v>20.31685638427734</v>
      </c>
      <c r="G586" t="n">
        <v>26.88258171081543</v>
      </c>
      <c r="H586" t="n">
        <v>892.7999877929688</v>
      </c>
      <c r="I586" t="n">
        <v>32.84361267089844</v>
      </c>
      <c r="J586" t="n">
        <v>21.6494255065918</v>
      </c>
      <c r="K586" t="n">
        <v>39.01452255249023</v>
      </c>
      <c r="L586" t="n">
        <v>84.14685821533203</v>
      </c>
      <c r="M586" t="n">
        <v>29.50638389587402</v>
      </c>
      <c r="N586" t="n">
        <v>28.04870223999023</v>
      </c>
      <c r="O586" t="n">
        <v>14.23391151428223</v>
      </c>
      <c r="P586" t="n">
        <v>65.74356842041016</v>
      </c>
      <c r="Q586" t="n">
        <v>71.15227508544922</v>
      </c>
      <c r="R586" t="n">
        <v>222.8000030517578</v>
      </c>
      <c r="S586" t="n">
        <v>17.70699310302734</v>
      </c>
      <c r="T586" t="n">
        <v>18.10294342041016</v>
      </c>
      <c r="V586" t="n">
        <v>29.19839859008789</v>
      </c>
      <c r="W586" t="n">
        <v>6.617648601531982</v>
      </c>
      <c r="X586" t="n">
        <v>15.97868728637695</v>
      </c>
      <c r="Y586" t="n">
        <v>13.864821434021</v>
      </c>
      <c r="Z586" t="n">
        <v>14.95871067047119</v>
      </c>
      <c r="AB586" t="n">
        <v>15.65843868255615</v>
      </c>
      <c r="AC586" t="n">
        <v>19.02060890197754</v>
      </c>
      <c r="AD586" t="n">
        <v>18.7254810333252</v>
      </c>
    </row>
    <row r="587">
      <c r="A587" s="77" t="n">
        <v>39932</v>
      </c>
      <c r="B587" t="n">
        <v>70.24863433837891</v>
      </c>
      <c r="C587" t="n">
        <v>86.283203125</v>
      </c>
      <c r="D587" t="n">
        <v>33.06999969482422</v>
      </c>
      <c r="E587" t="n">
        <v>84.47000122070312</v>
      </c>
      <c r="F587" t="n">
        <v>21.38576507568359</v>
      </c>
      <c r="G587" t="n">
        <v>27.57086753845215</v>
      </c>
      <c r="H587" t="n">
        <v>899.7999877929688</v>
      </c>
      <c r="I587" t="n">
        <v>33.45362091064453</v>
      </c>
      <c r="J587" t="n">
        <v>21.76268768310547</v>
      </c>
      <c r="K587" t="n">
        <v>40.49473571777344</v>
      </c>
      <c r="L587" t="n">
        <v>86.39402770996094</v>
      </c>
      <c r="M587" t="n">
        <v>29.91178131103516</v>
      </c>
      <c r="N587" t="n">
        <v>28.6690731048584</v>
      </c>
      <c r="O587" t="n">
        <v>14.79666805267334</v>
      </c>
      <c r="P587" t="n">
        <v>67.14186096191406</v>
      </c>
      <c r="Q587" t="n">
        <v>70.85740661621094</v>
      </c>
      <c r="R587" t="n">
        <v>228.4799957275391</v>
      </c>
      <c r="S587" t="n">
        <v>18.47812652587891</v>
      </c>
      <c r="T587" t="n">
        <v>18.51066970825195</v>
      </c>
      <c r="V587" t="n">
        <v>30.00408935546875</v>
      </c>
      <c r="W587" t="n">
        <v>6.903163433074951</v>
      </c>
      <c r="X587" t="n">
        <v>16.51181602478027</v>
      </c>
      <c r="Y587" t="n">
        <v>14.01968955993652</v>
      </c>
      <c r="Z587" t="n">
        <v>15.20654106140137</v>
      </c>
      <c r="AB587" t="n">
        <v>15.77447032928467</v>
      </c>
      <c r="AC587" t="n">
        <v>19.09160423278809</v>
      </c>
      <c r="AD587" t="n">
        <v>19.06685256958008</v>
      </c>
    </row>
    <row r="588">
      <c r="A588" s="77" t="n">
        <v>39933</v>
      </c>
      <c r="B588" t="n">
        <v>70.58894348144531</v>
      </c>
      <c r="C588" t="n">
        <v>86.283203125</v>
      </c>
      <c r="D588" t="n">
        <v>33.31000137329102</v>
      </c>
      <c r="E588" t="n">
        <v>84.61000061035156</v>
      </c>
      <c r="F588" t="n">
        <v>21.58148384094238</v>
      </c>
      <c r="G588" t="n">
        <v>27.74293899536133</v>
      </c>
      <c r="H588" t="n">
        <v>890.7000122070312</v>
      </c>
      <c r="I588" t="n">
        <v>33.71443176269531</v>
      </c>
      <c r="J588" t="n">
        <v>21.1931324005127</v>
      </c>
      <c r="K588" t="n">
        <v>40.12261581420898</v>
      </c>
      <c r="L588" t="n">
        <v>86.22444152832031</v>
      </c>
      <c r="M588" t="n">
        <v>30.21143913269043</v>
      </c>
      <c r="N588" t="n">
        <v>28.95857238769531</v>
      </c>
      <c r="O588" t="n">
        <v>14.6803674697876</v>
      </c>
      <c r="P588" t="n">
        <v>67.1649169921875</v>
      </c>
      <c r="Q588" t="n">
        <v>70.51344299316406</v>
      </c>
      <c r="R588" t="n">
        <v>229.0399932861328</v>
      </c>
      <c r="S588" t="n">
        <v>18.39694595336914</v>
      </c>
      <c r="T588" t="n">
        <v>19.02959442138672</v>
      </c>
      <c r="V588" t="n">
        <v>29.50777816772461</v>
      </c>
      <c r="W588" t="n">
        <v>6.807991027832031</v>
      </c>
      <c r="X588" t="n">
        <v>16.57274055480957</v>
      </c>
      <c r="Y588" t="n">
        <v>14.06044673919678</v>
      </c>
      <c r="Z588" t="n">
        <v>15.1445837020874</v>
      </c>
      <c r="AB588" t="n">
        <v>15.7866849899292</v>
      </c>
      <c r="AC588" t="n">
        <v>19.07583045959473</v>
      </c>
      <c r="AD588" t="n">
        <v>19.39157104492188</v>
      </c>
    </row>
    <row r="589">
      <c r="A589" s="77" t="n">
        <v>39934</v>
      </c>
      <c r="B589" t="n">
        <v>70.31646728515625</v>
      </c>
      <c r="C589" t="n">
        <v>86.31142425537109</v>
      </c>
      <c r="D589" t="n">
        <v>34.47999954223633</v>
      </c>
      <c r="E589" t="n">
        <v>84.55000305175781</v>
      </c>
      <c r="F589" t="n">
        <v>21.89764022827148</v>
      </c>
      <c r="G589" t="n">
        <v>28.06722259521484</v>
      </c>
      <c r="H589" t="n">
        <v>887.5999755859375</v>
      </c>
      <c r="I589" t="n">
        <v>33.66141891479492</v>
      </c>
      <c r="J589" t="n">
        <v>20.90512657165527</v>
      </c>
      <c r="K589" t="n">
        <v>40.37068557739258</v>
      </c>
      <c r="L589" t="n">
        <v>86.1226806640625</v>
      </c>
      <c r="M589" t="n">
        <v>30.29075241088867</v>
      </c>
      <c r="N589" t="n">
        <v>28.93375778198242</v>
      </c>
      <c r="O589" t="n">
        <v>14.86419868469238</v>
      </c>
      <c r="P589" t="n">
        <v>67.52600860595703</v>
      </c>
      <c r="Q589" t="n">
        <v>69.83030700683594</v>
      </c>
      <c r="R589" t="n">
        <v>236.9600067138672</v>
      </c>
      <c r="S589" t="n">
        <v>17.79396820068359</v>
      </c>
      <c r="T589" t="n">
        <v>19.07407569885254</v>
      </c>
      <c r="V589" t="n">
        <v>30.46171760559082</v>
      </c>
      <c r="W589" t="n">
        <v>6.757233142852783</v>
      </c>
      <c r="X589" t="n">
        <v>16.75554084777832</v>
      </c>
      <c r="Y589" t="n">
        <v>14.2479190826416</v>
      </c>
      <c r="Z589" t="n">
        <v>15.20654106140137</v>
      </c>
      <c r="AB589" t="n">
        <v>16.20196533203125</v>
      </c>
      <c r="AC589" t="n">
        <v>19.04426574707031</v>
      </c>
      <c r="AD589" t="n">
        <v>19.29998207092285</v>
      </c>
    </row>
    <row r="590">
      <c r="A590" s="77" t="n">
        <v>39937</v>
      </c>
      <c r="B590" t="n">
        <v>70.37221527099609</v>
      </c>
      <c r="C590" t="n">
        <v>86.19855499267578</v>
      </c>
      <c r="D590" t="n">
        <v>35.11000061035156</v>
      </c>
      <c r="E590" t="n">
        <v>83.97000122070312</v>
      </c>
      <c r="F590" t="n">
        <v>23.41067504882812</v>
      </c>
      <c r="G590" t="n">
        <v>29.23199653625488</v>
      </c>
      <c r="H590" t="n">
        <v>901.5999755859375</v>
      </c>
      <c r="I590" t="n">
        <v>33.58121490478516</v>
      </c>
      <c r="J590" t="n">
        <v>21.15107154846191</v>
      </c>
      <c r="K590" t="n">
        <v>41.84262847900391</v>
      </c>
      <c r="L590" t="n">
        <v>89.66734313964844</v>
      </c>
      <c r="M590" t="n">
        <v>30.89003753662109</v>
      </c>
      <c r="N590" t="n">
        <v>30.1496753692627</v>
      </c>
      <c r="O590" t="n">
        <v>15.43820762634277</v>
      </c>
      <c r="P590" t="n">
        <v>69.82321166992188</v>
      </c>
      <c r="Q590" t="n">
        <v>69.95745849609375</v>
      </c>
      <c r="R590" t="n">
        <v>244.4799957275391</v>
      </c>
      <c r="S590" t="n">
        <v>19.26085090637207</v>
      </c>
      <c r="T590" t="n">
        <v>20.14897918701172</v>
      </c>
      <c r="V590" t="n">
        <v>31.6799488067627</v>
      </c>
      <c r="W590" t="n">
        <v>7.442473411560059</v>
      </c>
      <c r="X590" t="n">
        <v>17.30389595031738</v>
      </c>
      <c r="Y590" t="n">
        <v>14.50874996185303</v>
      </c>
      <c r="Z590" t="n">
        <v>15.44059944152832</v>
      </c>
      <c r="AB590" t="n">
        <v>16.44624710083008</v>
      </c>
      <c r="AC590" t="n">
        <v>19.35983657836914</v>
      </c>
      <c r="AD590" t="n">
        <v>19.9244441986084</v>
      </c>
    </row>
    <row r="591">
      <c r="A591" s="77" t="n">
        <v>39938</v>
      </c>
      <c r="B591" t="n">
        <v>70.51851654052734</v>
      </c>
      <c r="C591" t="n">
        <v>86.21738433837891</v>
      </c>
      <c r="D591" t="n">
        <v>34.79000091552734</v>
      </c>
      <c r="E591" t="n">
        <v>84.16000366210938</v>
      </c>
      <c r="F591" t="n">
        <v>23.19990730285645</v>
      </c>
      <c r="G591" t="n">
        <v>28.94080924987793</v>
      </c>
      <c r="H591" t="n">
        <v>903.7000122070312</v>
      </c>
      <c r="I591" t="n">
        <v>33.87077331542969</v>
      </c>
      <c r="J591" t="n">
        <v>21.04428100585938</v>
      </c>
      <c r="K591" t="n">
        <v>41.63591003417969</v>
      </c>
      <c r="L591" t="n">
        <v>89.06525421142578</v>
      </c>
      <c r="M591" t="n">
        <v>30.86359214782715</v>
      </c>
      <c r="N591" t="n">
        <v>30.16622543334961</v>
      </c>
      <c r="O591" t="n">
        <v>15.34066295623779</v>
      </c>
      <c r="P591" t="n">
        <v>69.58506774902344</v>
      </c>
      <c r="Q591" t="n">
        <v>69.9786376953125</v>
      </c>
      <c r="R591" t="n">
        <v>241.1999969482422</v>
      </c>
      <c r="S591" t="n">
        <v>18.54190444946289</v>
      </c>
      <c r="T591" t="n">
        <v>20.03036499023438</v>
      </c>
      <c r="V591" t="n">
        <v>31.25452423095703</v>
      </c>
      <c r="W591" t="n">
        <v>7.334610939025879</v>
      </c>
      <c r="X591" t="n">
        <v>17.35720443725586</v>
      </c>
      <c r="Y591" t="n">
        <v>14.41908931732178</v>
      </c>
      <c r="Z591" t="n">
        <v>15.30980014801025</v>
      </c>
      <c r="AB591" t="n">
        <v>16.41570663452148</v>
      </c>
      <c r="AC591" t="n">
        <v>19.58072853088379</v>
      </c>
      <c r="AD591" t="n">
        <v>19.91611480712891</v>
      </c>
    </row>
    <row r="592">
      <c r="A592" s="77" t="n">
        <v>39939</v>
      </c>
      <c r="B592" t="n">
        <v>70.67884826660156</v>
      </c>
      <c r="C592" t="n">
        <v>86.19855499267578</v>
      </c>
      <c r="D592" t="n">
        <v>35.88999938964844</v>
      </c>
      <c r="E592" t="n">
        <v>83.80000305175781</v>
      </c>
      <c r="F592" t="n">
        <v>23.59886360168457</v>
      </c>
      <c r="G592" t="n">
        <v>29.64231872558594</v>
      </c>
      <c r="H592" t="n">
        <v>910.5</v>
      </c>
      <c r="I592" t="n">
        <v>34.15143966674805</v>
      </c>
      <c r="J592" t="n">
        <v>20.81775665283203</v>
      </c>
      <c r="K592" t="n">
        <v>41.75166702270508</v>
      </c>
      <c r="L592" t="n">
        <v>89.74362182617188</v>
      </c>
      <c r="M592" t="n">
        <v>30.87241172790527</v>
      </c>
      <c r="N592" t="n">
        <v>30.55497550964355</v>
      </c>
      <c r="O592" t="n">
        <v>15.47947978973389</v>
      </c>
      <c r="P592" t="n">
        <v>70.79130554199219</v>
      </c>
      <c r="Q592" t="n">
        <v>70.26125335693359</v>
      </c>
      <c r="R592" t="n">
        <v>251.4400024414062</v>
      </c>
      <c r="S592" t="n">
        <v>19.2492561340332</v>
      </c>
      <c r="T592" t="n">
        <v>20.11191749572754</v>
      </c>
      <c r="V592" t="n">
        <v>32.46628952026367</v>
      </c>
      <c r="W592" t="n">
        <v>7.918335437774658</v>
      </c>
      <c r="X592" t="n">
        <v>17.63138771057129</v>
      </c>
      <c r="Y592" t="n">
        <v>14.50059700012207</v>
      </c>
      <c r="Z592" t="n">
        <v>15.40617370605469</v>
      </c>
      <c r="AB592" t="n">
        <v>16.3179988861084</v>
      </c>
      <c r="AC592" t="n">
        <v>19.46238708496094</v>
      </c>
      <c r="AD592" t="n">
        <v>20.1242733001709</v>
      </c>
    </row>
    <row r="593">
      <c r="A593" s="77" t="n">
        <v>39940</v>
      </c>
      <c r="B593" t="n">
        <v>70.36531066894531</v>
      </c>
      <c r="C593" t="n">
        <v>86.19855499267578</v>
      </c>
      <c r="D593" t="n">
        <v>36.04999923706055</v>
      </c>
      <c r="E593" t="n">
        <v>83.94000244140625</v>
      </c>
      <c r="F593" t="n">
        <v>23.01171684265137</v>
      </c>
      <c r="G593" t="n">
        <v>29.14596176147461</v>
      </c>
      <c r="H593" t="n">
        <v>915</v>
      </c>
      <c r="I593" t="n">
        <v>33.59012222290039</v>
      </c>
      <c r="J593" t="n">
        <v>21.09605598449707</v>
      </c>
      <c r="K593" t="n">
        <v>40.76763534545898</v>
      </c>
      <c r="L593" t="n">
        <v>87.53882598876953</v>
      </c>
      <c r="M593" t="n">
        <v>30.14975166320801</v>
      </c>
      <c r="N593" t="n">
        <v>30.00078201293945</v>
      </c>
      <c r="O593" t="n">
        <v>15.10805702209473</v>
      </c>
      <c r="P593" t="n">
        <v>69.80787658691406</v>
      </c>
      <c r="Q593" t="n">
        <v>70.33188629150391</v>
      </c>
      <c r="R593" t="n">
        <v>251.9199981689453</v>
      </c>
      <c r="S593" t="n">
        <v>18.14763832092285</v>
      </c>
      <c r="T593" t="n">
        <v>19.45214653015137</v>
      </c>
      <c r="V593" t="n">
        <v>32.04732513427734</v>
      </c>
      <c r="W593" t="n">
        <v>7.689921379089355</v>
      </c>
      <c r="X593" t="n">
        <v>17.27342987060547</v>
      </c>
      <c r="Y593" t="n">
        <v>13.94633197784424</v>
      </c>
      <c r="Z593" t="n">
        <v>15.46812725067139</v>
      </c>
      <c r="AB593" t="n">
        <v>16.40349960327148</v>
      </c>
      <c r="AC593" t="n">
        <v>19.85684776306152</v>
      </c>
      <c r="AD593" t="n">
        <v>19.6829833984375</v>
      </c>
    </row>
    <row r="594">
      <c r="A594" s="77" t="n">
        <v>39941</v>
      </c>
      <c r="B594" t="n">
        <v>70.49769592285156</v>
      </c>
      <c r="C594" t="n">
        <v>86.21738433837891</v>
      </c>
      <c r="D594" t="n">
        <v>36.65000152587891</v>
      </c>
      <c r="E594" t="n">
        <v>82.52999877929688</v>
      </c>
      <c r="F594" t="n">
        <v>23.7795238494873</v>
      </c>
      <c r="G594" t="n">
        <v>30.41001319885254</v>
      </c>
      <c r="H594" t="n">
        <v>914.4000244140625</v>
      </c>
      <c r="I594" t="n">
        <v>34.1915397644043</v>
      </c>
      <c r="J594" t="n">
        <v>21.2481517791748</v>
      </c>
      <c r="K594" t="n">
        <v>42.18165969848633</v>
      </c>
      <c r="L594" t="n">
        <v>90.23549652099609</v>
      </c>
      <c r="M594" t="n">
        <v>30.16736030578613</v>
      </c>
      <c r="N594" t="n">
        <v>30.27374076843262</v>
      </c>
      <c r="O594" t="n">
        <v>15.72708415985107</v>
      </c>
      <c r="P594" t="n">
        <v>71.43668365478516</v>
      </c>
      <c r="Q594" t="n">
        <v>70.36013031005859</v>
      </c>
      <c r="R594" t="n">
        <v>259.9200134277344</v>
      </c>
      <c r="S594" t="n">
        <v>19.35941696166992</v>
      </c>
      <c r="T594" t="n">
        <v>19.86728096008301</v>
      </c>
      <c r="V594" t="n">
        <v>33.41379928588867</v>
      </c>
      <c r="W594" t="n">
        <v>8.260953903198242</v>
      </c>
      <c r="X594" t="n">
        <v>17.90556716918945</v>
      </c>
      <c r="Y594" t="n">
        <v>13.93003463745117</v>
      </c>
      <c r="Z594" t="n">
        <v>15.66776466369629</v>
      </c>
      <c r="AB594" t="n">
        <v>16.64167022705078</v>
      </c>
      <c r="AC594" t="n">
        <v>20.18818855285645</v>
      </c>
      <c r="AD594" t="n">
        <v>19.97439765930176</v>
      </c>
    </row>
    <row r="595">
      <c r="A595" s="77" t="n">
        <v>39944</v>
      </c>
      <c r="B595" t="n">
        <v>70.54642486572266</v>
      </c>
      <c r="C595" t="n">
        <v>86.19855499267578</v>
      </c>
      <c r="D595" t="n">
        <v>36.31999969482422</v>
      </c>
      <c r="E595" t="n">
        <v>82.68000030517578</v>
      </c>
      <c r="F595" t="n">
        <v>23.22248268127441</v>
      </c>
      <c r="G595" t="n">
        <v>29.63570022583008</v>
      </c>
      <c r="H595" t="n">
        <v>913</v>
      </c>
      <c r="I595" t="n">
        <v>34.01332473754883</v>
      </c>
      <c r="J595" t="n">
        <v>21.40995788574219</v>
      </c>
      <c r="K595" t="n">
        <v>41.56147384643555</v>
      </c>
      <c r="L595" t="n">
        <v>88.48857116699219</v>
      </c>
      <c r="M595" t="n">
        <v>30.27311134338379</v>
      </c>
      <c r="N595" t="n">
        <v>29.62030029296875</v>
      </c>
      <c r="O595" t="n">
        <v>15.38193702697754</v>
      </c>
      <c r="P595" t="n">
        <v>70.09981536865234</v>
      </c>
      <c r="Q595" t="n">
        <v>70.71331787109375</v>
      </c>
      <c r="R595" t="n">
        <v>258.3200073242188</v>
      </c>
      <c r="S595" t="n">
        <v>18.62307548522949</v>
      </c>
      <c r="T595" t="n">
        <v>19.57816314697266</v>
      </c>
      <c r="V595" t="n">
        <v>32.3953857421875</v>
      </c>
      <c r="W595" t="n">
        <v>7.778751850128174</v>
      </c>
      <c r="X595" t="n">
        <v>17.37243843078613</v>
      </c>
      <c r="Y595" t="n">
        <v>13.97078418731689</v>
      </c>
      <c r="Z595" t="n">
        <v>15.5920352935791</v>
      </c>
      <c r="AB595" t="n">
        <v>16.56838226318359</v>
      </c>
      <c r="AC595" t="n">
        <v>19.84107208251953</v>
      </c>
      <c r="AD595" t="n">
        <v>19.62470245361328</v>
      </c>
    </row>
    <row r="596">
      <c r="A596" s="77" t="n">
        <v>39945</v>
      </c>
      <c r="B596" t="n">
        <v>70.93659973144531</v>
      </c>
      <c r="C596" t="n">
        <v>86.27379608154297</v>
      </c>
      <c r="D596" t="n">
        <v>36.77000045776367</v>
      </c>
      <c r="E596" t="n">
        <v>82.30999755859375</v>
      </c>
      <c r="F596" t="n">
        <v>23.38809013366699</v>
      </c>
      <c r="G596" t="n">
        <v>29.95336532592773</v>
      </c>
      <c r="H596" t="n">
        <v>923.5</v>
      </c>
      <c r="I596" t="n">
        <v>34.14699935913086</v>
      </c>
      <c r="J596" t="n">
        <v>21.64295196533203</v>
      </c>
      <c r="K596" t="n">
        <v>40.97434616088867</v>
      </c>
      <c r="L596" t="n">
        <v>87.50492858886719</v>
      </c>
      <c r="M596" t="n">
        <v>29.9029712677002</v>
      </c>
      <c r="N596" t="n">
        <v>29.47967910766602</v>
      </c>
      <c r="O596" t="n">
        <v>15.11931419372559</v>
      </c>
      <c r="P596" t="n">
        <v>69.89239501953125</v>
      </c>
      <c r="Q596" t="n">
        <v>70.93231964111328</v>
      </c>
      <c r="R596" t="n">
        <v>261.0400085449219</v>
      </c>
      <c r="S596" t="n">
        <v>18.57088661193848</v>
      </c>
      <c r="T596" t="n">
        <v>19.77090644836426</v>
      </c>
      <c r="V596" t="n">
        <v>32.60165023803711</v>
      </c>
      <c r="W596" t="n">
        <v>7.613785266876221</v>
      </c>
      <c r="X596" t="n">
        <v>17.18203926086426</v>
      </c>
      <c r="Y596" t="n">
        <v>13.89742374420166</v>
      </c>
      <c r="Z596" t="n">
        <v>15.777907371521</v>
      </c>
      <c r="AB596" t="n">
        <v>16.68441963195801</v>
      </c>
      <c r="AC596" t="n">
        <v>20.16452217102051</v>
      </c>
      <c r="AD596" t="n">
        <v>19.20838928222656</v>
      </c>
    </row>
    <row r="597">
      <c r="A597" s="77" t="n">
        <v>39946</v>
      </c>
      <c r="B597" t="n">
        <v>70.99929809570312</v>
      </c>
      <c r="C597" t="n">
        <v>86.21738433837891</v>
      </c>
      <c r="D597" t="n">
        <v>36.06000137329102</v>
      </c>
      <c r="E597" t="n">
        <v>82.5</v>
      </c>
      <c r="F597" t="n">
        <v>22.52995491027832</v>
      </c>
      <c r="G597" t="n">
        <v>28.93418502807617</v>
      </c>
      <c r="H597" t="n">
        <v>925.5</v>
      </c>
      <c r="I597" t="n">
        <v>33.70151901245117</v>
      </c>
      <c r="J597" t="n">
        <v>21.15430641174316</v>
      </c>
      <c r="K597" t="n">
        <v>39.09721755981445</v>
      </c>
      <c r="L597" t="n">
        <v>83.81611633300781</v>
      </c>
      <c r="M597" t="n">
        <v>29.10097694396973</v>
      </c>
      <c r="N597" t="n">
        <v>28.27203941345215</v>
      </c>
      <c r="O597" t="n">
        <v>14.32020568847656</v>
      </c>
      <c r="P597" t="n">
        <v>68.13297271728516</v>
      </c>
      <c r="Q597" t="n">
        <v>70.91815185546875</v>
      </c>
      <c r="R597" t="n">
        <v>257.5199890136719</v>
      </c>
      <c r="S597" t="n">
        <v>17.35331344604492</v>
      </c>
      <c r="T597" t="n">
        <v>18.91840171813965</v>
      </c>
      <c r="V597" t="n">
        <v>31.52524757385254</v>
      </c>
      <c r="W597" t="n">
        <v>7.22675085067749</v>
      </c>
      <c r="X597" t="n">
        <v>16.47372436523438</v>
      </c>
      <c r="Y597" t="n">
        <v>13.54693412780762</v>
      </c>
      <c r="Z597" t="n">
        <v>15.48877906799316</v>
      </c>
      <c r="AB597" t="n">
        <v>16.23860549926758</v>
      </c>
      <c r="AC597" t="n">
        <v>20.11718368530273</v>
      </c>
      <c r="AD597" t="n">
        <v>18.53398323059082</v>
      </c>
    </row>
    <row r="598">
      <c r="A598" s="77" t="n">
        <v>39947</v>
      </c>
      <c r="B598" t="n">
        <v>71.04110717773438</v>
      </c>
      <c r="C598" t="n">
        <v>86.23617553710938</v>
      </c>
      <c r="D598" t="n">
        <v>36.43000030517578</v>
      </c>
      <c r="E598" t="n">
        <v>82.27999877929688</v>
      </c>
      <c r="F598" t="n">
        <v>22.8536319732666</v>
      </c>
      <c r="G598" t="n">
        <v>29.2187671661377</v>
      </c>
      <c r="H598" t="n">
        <v>928</v>
      </c>
      <c r="I598" t="n">
        <v>33.34512329101562</v>
      </c>
      <c r="J598" t="n">
        <v>21.19960784912109</v>
      </c>
      <c r="K598" t="n">
        <v>39.64298629760742</v>
      </c>
      <c r="L598" t="n">
        <v>84.96090698242188</v>
      </c>
      <c r="M598" t="n">
        <v>29.42706298828125</v>
      </c>
      <c r="N598" t="n">
        <v>28.37129402160645</v>
      </c>
      <c r="O598" t="n">
        <v>14.63910484313965</v>
      </c>
      <c r="P598" t="n">
        <v>68.71688842773438</v>
      </c>
      <c r="Q598" t="n">
        <v>71.31380462646484</v>
      </c>
      <c r="R598" t="n">
        <v>259.2000122070312</v>
      </c>
      <c r="S598" t="n">
        <v>17.76497077941895</v>
      </c>
      <c r="T598" t="n">
        <v>19.08148765563965</v>
      </c>
      <c r="V598" t="n">
        <v>31.61546516418457</v>
      </c>
      <c r="W598" t="n">
        <v>7.467850685119629</v>
      </c>
      <c r="X598" t="n">
        <v>16.5955924987793</v>
      </c>
      <c r="Y598" t="n">
        <v>13.69365501403809</v>
      </c>
      <c r="Z598" t="n">
        <v>15.54385662078857</v>
      </c>
      <c r="AB598" t="n">
        <v>16.22638893127441</v>
      </c>
      <c r="AC598" t="n">
        <v>20.1408576965332</v>
      </c>
      <c r="AD598" t="n">
        <v>18.55895233154297</v>
      </c>
    </row>
    <row r="599">
      <c r="A599" s="77" t="n">
        <v>39948</v>
      </c>
      <c r="B599" t="n">
        <v>71.20135498046875</v>
      </c>
      <c r="C599" t="n">
        <v>86.23617553710938</v>
      </c>
      <c r="D599" t="n">
        <v>35.59999847412109</v>
      </c>
      <c r="E599" t="n">
        <v>83.01999664306641</v>
      </c>
      <c r="F599" t="n">
        <v>22.64286613464355</v>
      </c>
      <c r="G599" t="n">
        <v>28.95403480529785</v>
      </c>
      <c r="H599" t="n">
        <v>930.9000244140625</v>
      </c>
      <c r="I599" t="n">
        <v>32.87736129760742</v>
      </c>
      <c r="J599" t="n">
        <v>21.14459419250488</v>
      </c>
      <c r="K599" t="n">
        <v>39.49413681030273</v>
      </c>
      <c r="L599" t="n">
        <v>84.30799102783203</v>
      </c>
      <c r="M599" t="n">
        <v>29.40943145751953</v>
      </c>
      <c r="N599" t="n">
        <v>28.47882652282715</v>
      </c>
      <c r="O599" t="n">
        <v>14.50404739379883</v>
      </c>
      <c r="P599" t="n">
        <v>68.15602111816406</v>
      </c>
      <c r="Q599" t="n">
        <v>71.46213531494141</v>
      </c>
      <c r="R599" t="n">
        <v>250.3999938964844</v>
      </c>
      <c r="S599" t="n">
        <v>17.16778373718262</v>
      </c>
      <c r="T599" t="n">
        <v>19.14820861816406</v>
      </c>
      <c r="V599" t="n">
        <v>30.93868446350098</v>
      </c>
      <c r="W599" t="n">
        <v>7.315577983856201</v>
      </c>
      <c r="X599" t="n">
        <v>16.60321044921875</v>
      </c>
      <c r="Y599" t="n">
        <v>13.69365501403809</v>
      </c>
      <c r="Z599" t="n">
        <v>15.39929485321045</v>
      </c>
      <c r="AB599" t="n">
        <v>15.84165096282959</v>
      </c>
      <c r="AC599" t="n">
        <v>19.98307418823242</v>
      </c>
      <c r="AD599" t="n">
        <v>18.42573738098145</v>
      </c>
    </row>
    <row r="600">
      <c r="A600" s="77" t="n">
        <v>39951</v>
      </c>
      <c r="B600" t="n">
        <v>70.99231719970703</v>
      </c>
      <c r="C600" t="n">
        <v>86.2926025390625</v>
      </c>
      <c r="D600" t="n">
        <v>36.36999893188477</v>
      </c>
      <c r="E600" t="n">
        <v>82.66999816894531</v>
      </c>
      <c r="F600" t="n">
        <v>23.89996528625488</v>
      </c>
      <c r="G600" t="n">
        <v>30.05925178527832</v>
      </c>
      <c r="H600" t="n">
        <v>921.2999877929688</v>
      </c>
      <c r="I600" t="n">
        <v>33.5767707824707</v>
      </c>
      <c r="J600" t="n">
        <v>21.39701271057129</v>
      </c>
      <c r="K600" t="n">
        <v>40.8172492980957</v>
      </c>
      <c r="L600" t="n">
        <v>87.30989074707031</v>
      </c>
      <c r="M600" t="n">
        <v>30.17618560791016</v>
      </c>
      <c r="N600" t="n">
        <v>29.22326469421387</v>
      </c>
      <c r="O600" t="n">
        <v>14.93923854827881</v>
      </c>
      <c r="P600" t="n">
        <v>70.09214782714844</v>
      </c>
      <c r="Q600" t="n">
        <v>71.44094848632812</v>
      </c>
      <c r="R600" t="n">
        <v>261.6799926757812</v>
      </c>
      <c r="S600" t="n">
        <v>18.54770469665527</v>
      </c>
      <c r="T600" t="n">
        <v>19.6967830657959</v>
      </c>
      <c r="V600" t="n">
        <v>32.00866317749023</v>
      </c>
      <c r="W600" t="n">
        <v>7.797784328460693</v>
      </c>
      <c r="X600" t="n">
        <v>17.2125072479248</v>
      </c>
      <c r="Y600" t="n">
        <v>14.0685977935791</v>
      </c>
      <c r="Z600" t="n">
        <v>15.72283267974854</v>
      </c>
      <c r="AB600" t="n">
        <v>15.84165096282959</v>
      </c>
      <c r="AC600" t="n">
        <v>20.1802978515625</v>
      </c>
      <c r="AD600" t="n">
        <v>19.33328628540039</v>
      </c>
    </row>
    <row r="601">
      <c r="A601" s="77" t="n">
        <v>39952</v>
      </c>
      <c r="B601" t="n">
        <v>71.05509185791016</v>
      </c>
      <c r="C601" t="n">
        <v>86.27379608154297</v>
      </c>
      <c r="D601" t="n">
        <v>36.29000091552734</v>
      </c>
      <c r="E601" t="n">
        <v>81.98000335693359</v>
      </c>
      <c r="F601" t="n">
        <v>24.17095565795898</v>
      </c>
      <c r="G601" t="n">
        <v>30.33060836791992</v>
      </c>
      <c r="H601" t="n">
        <v>926.2999877929688</v>
      </c>
      <c r="I601" t="n">
        <v>33.79949951171875</v>
      </c>
      <c r="J601" t="n">
        <v>21.37112617492676</v>
      </c>
      <c r="K601" t="n">
        <v>40.83375930786133</v>
      </c>
      <c r="L601" t="n">
        <v>87.68299102783203</v>
      </c>
      <c r="M601" t="n">
        <v>30.31718254089355</v>
      </c>
      <c r="N601" t="n">
        <v>29.43832397460938</v>
      </c>
      <c r="O601" t="n">
        <v>15.24687671661377</v>
      </c>
      <c r="P601" t="n">
        <v>70.00760650634766</v>
      </c>
      <c r="Q601" t="n">
        <v>71.58226776123047</v>
      </c>
      <c r="R601" t="n">
        <v>262.3200073242188</v>
      </c>
      <c r="S601" t="n">
        <v>18.19402503967285</v>
      </c>
      <c r="T601" t="n">
        <v>19.92658996582031</v>
      </c>
      <c r="V601" t="n">
        <v>32.16334533691406</v>
      </c>
      <c r="W601" t="n">
        <v>7.639162540435791</v>
      </c>
      <c r="X601" t="n">
        <v>17.08303260803223</v>
      </c>
      <c r="Y601" t="n">
        <v>14.15010547637939</v>
      </c>
      <c r="Z601" t="n">
        <v>15.81232452392578</v>
      </c>
      <c r="AB601" t="n">
        <v>16.12868309020996</v>
      </c>
      <c r="AC601" t="n">
        <v>20.03040885925293</v>
      </c>
      <c r="AD601" t="n">
        <v>19.25835418701172</v>
      </c>
    </row>
    <row r="602">
      <c r="A602" s="77" t="n">
        <v>39953</v>
      </c>
      <c r="B602" t="n">
        <v>71.27107238769531</v>
      </c>
      <c r="C602" t="n">
        <v>86.19855499267578</v>
      </c>
      <c r="D602" t="n">
        <v>36.7599983215332</v>
      </c>
      <c r="E602" t="n">
        <v>80.98999786376953</v>
      </c>
      <c r="F602" t="n">
        <v>24.24623107910156</v>
      </c>
      <c r="G602" t="n">
        <v>30.52913475036621</v>
      </c>
      <c r="H602" t="n">
        <v>937</v>
      </c>
      <c r="I602" t="n">
        <v>34.29848861694336</v>
      </c>
      <c r="J602" t="n">
        <v>21.47791290283203</v>
      </c>
      <c r="K602" t="n">
        <v>40.45339584350586</v>
      </c>
      <c r="L602" t="n">
        <v>86.97916412353516</v>
      </c>
      <c r="M602" t="n">
        <v>30.21143913269043</v>
      </c>
      <c r="N602" t="n">
        <v>29.36387252807617</v>
      </c>
      <c r="O602" t="n">
        <v>14.98050212860107</v>
      </c>
      <c r="P602" t="n">
        <v>69.53897094726562</v>
      </c>
      <c r="Q602" t="n">
        <v>71.96371459960938</v>
      </c>
      <c r="R602" t="n">
        <v>270.9599914550781</v>
      </c>
      <c r="S602" t="n">
        <v>18.04907608032227</v>
      </c>
      <c r="T602" t="n">
        <v>20.01554489135742</v>
      </c>
      <c r="V602" t="n">
        <v>32.27291870117188</v>
      </c>
      <c r="W602" t="n">
        <v>7.436127662658691</v>
      </c>
      <c r="X602" t="n">
        <v>17.09825897216797</v>
      </c>
      <c r="Y602" t="n">
        <v>14.00339126586914</v>
      </c>
      <c r="Z602" t="n">
        <v>15.83297634124756</v>
      </c>
      <c r="AB602" t="n">
        <v>15.83553981781006</v>
      </c>
      <c r="AC602" t="n">
        <v>20.10929298400879</v>
      </c>
      <c r="AD602" t="n">
        <v>19.05019378662109</v>
      </c>
    </row>
    <row r="603">
      <c r="A603" s="77" t="n">
        <v>39954</v>
      </c>
      <c r="B603" t="n">
        <v>71.04811859130859</v>
      </c>
      <c r="C603" t="n">
        <v>86.25495147705078</v>
      </c>
      <c r="D603" t="n">
        <v>36.22999954223633</v>
      </c>
      <c r="E603" t="n">
        <v>80.55999755859375</v>
      </c>
      <c r="F603" t="n">
        <v>23.79458045959473</v>
      </c>
      <c r="G603" t="n">
        <v>30.29750823974609</v>
      </c>
      <c r="H603" t="n">
        <v>950.7999877929688</v>
      </c>
      <c r="I603" t="n">
        <v>33.85742568969727</v>
      </c>
      <c r="J603" t="n">
        <v>21.18342590332031</v>
      </c>
      <c r="K603" t="n">
        <v>39.93243026733398</v>
      </c>
      <c r="L603" t="n">
        <v>85.70716857910156</v>
      </c>
      <c r="M603" t="n">
        <v>29.65620803833008</v>
      </c>
      <c r="N603" t="n">
        <v>28.86758613586426</v>
      </c>
      <c r="O603" t="n">
        <v>14.71038055419922</v>
      </c>
      <c r="P603" t="n">
        <v>68.54017639160156</v>
      </c>
      <c r="Q603" t="n">
        <v>71.25731658935547</v>
      </c>
      <c r="R603" t="n">
        <v>267.0400085449219</v>
      </c>
      <c r="S603" t="n">
        <v>18.10125923156738</v>
      </c>
      <c r="T603" t="n">
        <v>19.57074928283691</v>
      </c>
      <c r="V603" t="n">
        <v>31.31898307800293</v>
      </c>
      <c r="W603" t="n">
        <v>7.448820114135742</v>
      </c>
      <c r="X603" t="n">
        <v>16.58036422729492</v>
      </c>
      <c r="Y603" t="n">
        <v>13.75885677337646</v>
      </c>
      <c r="Z603" t="n">
        <v>15.68841075897217</v>
      </c>
      <c r="AB603" t="n">
        <v>15.6462230682373</v>
      </c>
      <c r="AC603" t="n">
        <v>19.92784690856934</v>
      </c>
      <c r="AD603" t="n">
        <v>18.6005859375</v>
      </c>
    </row>
    <row r="604">
      <c r="A604" s="77" t="n">
        <v>39955</v>
      </c>
      <c r="B604" t="n">
        <v>70.85999298095703</v>
      </c>
      <c r="C604" t="n">
        <v>86.27379608154297</v>
      </c>
      <c r="D604" t="n">
        <v>36.59999847412109</v>
      </c>
      <c r="E604" t="n">
        <v>79.95999908447266</v>
      </c>
      <c r="F604" t="n">
        <v>23.89996528625488</v>
      </c>
      <c r="G604" t="n">
        <v>30.46957397460938</v>
      </c>
      <c r="H604" t="n">
        <v>958.5</v>
      </c>
      <c r="I604" t="n">
        <v>34.32519912719727</v>
      </c>
      <c r="J604" t="n">
        <v>21.18990516662598</v>
      </c>
      <c r="K604" t="n">
        <v>39.51895904541016</v>
      </c>
      <c r="L604" t="n">
        <v>84.96939849853516</v>
      </c>
      <c r="M604" t="n">
        <v>29.55925941467285</v>
      </c>
      <c r="N604" t="n">
        <v>29.0826473236084</v>
      </c>
      <c r="O604" t="n">
        <v>14.65785884857178</v>
      </c>
      <c r="P604" t="n">
        <v>68.39421081542969</v>
      </c>
      <c r="Q604" t="n">
        <v>71.38444519042969</v>
      </c>
      <c r="R604" t="n">
        <v>269.6000061035156</v>
      </c>
      <c r="S604" t="n">
        <v>17.65481376647949</v>
      </c>
      <c r="T604" t="n">
        <v>19.49662399291992</v>
      </c>
      <c r="V604" t="n">
        <v>31.33185768127441</v>
      </c>
      <c r="W604" t="n">
        <v>7.398058891296387</v>
      </c>
      <c r="X604" t="n">
        <v>16.51943397521973</v>
      </c>
      <c r="Y604" t="n">
        <v>13.80776500701904</v>
      </c>
      <c r="Z604" t="n">
        <v>15.78479290008545</v>
      </c>
      <c r="AB604" t="n">
        <v>15.77447032928467</v>
      </c>
      <c r="AC604" t="n">
        <v>19.95151901245117</v>
      </c>
      <c r="AD604" t="n">
        <v>18.80041885375977</v>
      </c>
    </row>
    <row r="605">
      <c r="A605" s="77" t="n">
        <v>39959</v>
      </c>
      <c r="B605" t="n">
        <v>70.69971466064453</v>
      </c>
      <c r="C605" t="n">
        <v>86.2926025390625</v>
      </c>
      <c r="D605" t="n">
        <v>36.7400016784668</v>
      </c>
      <c r="E605" t="n">
        <v>80.12999725341797</v>
      </c>
      <c r="F605" t="n">
        <v>24.18601226806641</v>
      </c>
      <c r="G605" t="n">
        <v>31.07844161987305</v>
      </c>
      <c r="H605" t="n">
        <v>953.0999755859375</v>
      </c>
      <c r="I605" t="n">
        <v>34.23609161376953</v>
      </c>
      <c r="J605" t="n">
        <v>21.70444488525391</v>
      </c>
      <c r="K605" t="n">
        <v>41.40434646606445</v>
      </c>
      <c r="L605" t="n">
        <v>88.28507995605469</v>
      </c>
      <c r="M605" t="n">
        <v>30.6608943939209</v>
      </c>
      <c r="N605" t="n">
        <v>29.71128463745117</v>
      </c>
      <c r="O605" t="n">
        <v>15.27688789367676</v>
      </c>
      <c r="P605" t="n">
        <v>70.14591217041016</v>
      </c>
      <c r="Q605" t="n">
        <v>71.08068084716797</v>
      </c>
      <c r="R605" t="n">
        <v>272.8800048828125</v>
      </c>
      <c r="S605" t="n">
        <v>18.70424270629883</v>
      </c>
      <c r="T605" t="n">
        <v>19.96365547180176</v>
      </c>
      <c r="V605" t="n">
        <v>31.99576950073242</v>
      </c>
      <c r="W605" t="n">
        <v>7.639162540435791</v>
      </c>
      <c r="X605" t="n">
        <v>17.12110710144043</v>
      </c>
      <c r="Y605" t="n">
        <v>14.16640567779541</v>
      </c>
      <c r="Z605" t="n">
        <v>15.98442077636719</v>
      </c>
      <c r="AB605" t="n">
        <v>16.23249626159668</v>
      </c>
      <c r="AC605" t="n">
        <v>20.13297080993652</v>
      </c>
      <c r="AD605" t="n">
        <v>19.43320274353027</v>
      </c>
    </row>
    <row r="606">
      <c r="A606" s="77" t="n">
        <v>39960</v>
      </c>
      <c r="B606" t="n">
        <v>70.30952453613281</v>
      </c>
      <c r="C606" t="n">
        <v>86.2926025390625</v>
      </c>
      <c r="D606" t="n">
        <v>36.66999816894531</v>
      </c>
      <c r="E606" t="n">
        <v>80.33000183105469</v>
      </c>
      <c r="F606" t="n">
        <v>23.90749549865723</v>
      </c>
      <c r="G606" t="n">
        <v>30.4761962890625</v>
      </c>
      <c r="H606" t="n">
        <v>953.2000122070312</v>
      </c>
      <c r="I606" t="n">
        <v>34.29848861694336</v>
      </c>
      <c r="J606" t="n">
        <v>21.50704383850098</v>
      </c>
      <c r="K606" t="n">
        <v>40.60223388671875</v>
      </c>
      <c r="L606" t="n">
        <v>86.92827606201172</v>
      </c>
      <c r="M606" t="n">
        <v>30.44937324523926</v>
      </c>
      <c r="N606" t="n">
        <v>29.22326469421387</v>
      </c>
      <c r="O606" t="n">
        <v>15.02928066253662</v>
      </c>
      <c r="P606" t="n">
        <v>68.89359283447266</v>
      </c>
      <c r="Q606" t="n">
        <v>70.91815185546875</v>
      </c>
      <c r="R606" t="n">
        <v>276.6400146484375</v>
      </c>
      <c r="S606" t="n">
        <v>18.02588081359863</v>
      </c>
      <c r="T606" t="n">
        <v>19.21492385864258</v>
      </c>
      <c r="V606" t="n">
        <v>31.647705078125</v>
      </c>
      <c r="W606" t="n">
        <v>7.410750865936279</v>
      </c>
      <c r="X606" t="n">
        <v>16.56512832641602</v>
      </c>
      <c r="Y606" t="n">
        <v>14.02783966064453</v>
      </c>
      <c r="Z606" t="n">
        <v>15.57826805114746</v>
      </c>
      <c r="AB606" t="n">
        <v>15.90272045135498</v>
      </c>
      <c r="AC606" t="n">
        <v>19.92784690856934</v>
      </c>
      <c r="AD606" t="n">
        <v>19.00856590270996</v>
      </c>
    </row>
    <row r="607">
      <c r="A607" s="77" t="n">
        <v>39961</v>
      </c>
      <c r="B607" t="n">
        <v>70.33737182617188</v>
      </c>
      <c r="C607" t="n">
        <v>86.27379608154297</v>
      </c>
      <c r="D607" t="n">
        <v>37.31000137329102</v>
      </c>
      <c r="E607" t="n">
        <v>80.43000030517578</v>
      </c>
      <c r="F607" t="n">
        <v>24.64519500732422</v>
      </c>
      <c r="G607" t="n">
        <v>30.7872371673584</v>
      </c>
      <c r="H607" t="n">
        <v>961.5</v>
      </c>
      <c r="I607" t="n">
        <v>34.41874694824219</v>
      </c>
      <c r="J607" t="n">
        <v>21.64295196533203</v>
      </c>
      <c r="K607" t="n">
        <v>40.65185546875</v>
      </c>
      <c r="L607" t="n">
        <v>87.32685852050781</v>
      </c>
      <c r="M607" t="n">
        <v>30.80190658569336</v>
      </c>
      <c r="N607" t="n">
        <v>29.44658851623535</v>
      </c>
      <c r="O607" t="n">
        <v>15.08180141448975</v>
      </c>
      <c r="P607" t="n">
        <v>69.85395050048828</v>
      </c>
      <c r="Q607" t="n">
        <v>70.99588012695312</v>
      </c>
      <c r="R607" t="n">
        <v>282.7200012207031</v>
      </c>
      <c r="S607" t="n">
        <v>18.27519989013672</v>
      </c>
      <c r="T607" t="n">
        <v>19.55592155456543</v>
      </c>
      <c r="V607" t="n">
        <v>32.69833374023438</v>
      </c>
      <c r="W607" t="n">
        <v>7.620129585266113</v>
      </c>
      <c r="X607" t="n">
        <v>16.72506713867188</v>
      </c>
      <c r="Y607" t="n">
        <v>14.23161220550537</v>
      </c>
      <c r="Z607" t="n">
        <v>15.74348831176758</v>
      </c>
      <c r="AB607" t="n">
        <v>16.23249626159668</v>
      </c>
      <c r="AC607" t="n">
        <v>20.03040885925293</v>
      </c>
      <c r="AD607" t="n">
        <v>18.93363189697266</v>
      </c>
    </row>
    <row r="608">
      <c r="A608" s="77" t="n">
        <v>39962</v>
      </c>
      <c r="B608" t="n">
        <v>71.08988952636719</v>
      </c>
      <c r="C608" t="n">
        <v>86.2926025390625</v>
      </c>
      <c r="D608" t="n">
        <v>37.91999816894531</v>
      </c>
      <c r="E608" t="n">
        <v>80.43000030517578</v>
      </c>
      <c r="F608" t="n">
        <v>25.02156829833984</v>
      </c>
      <c r="G608" t="n">
        <v>31.40271759033203</v>
      </c>
      <c r="H608" t="n">
        <v>978.7999877929688</v>
      </c>
      <c r="I608" t="n">
        <v>34.67713928222656</v>
      </c>
      <c r="J608" t="n">
        <v>21.88566398620605</v>
      </c>
      <c r="K608" t="n">
        <v>41.48704528808594</v>
      </c>
      <c r="L608" t="n">
        <v>88.75996398925781</v>
      </c>
      <c r="M608" t="n">
        <v>31.18087387084961</v>
      </c>
      <c r="N608" t="n">
        <v>29.66165161132812</v>
      </c>
      <c r="O608" t="n">
        <v>15.224365234375</v>
      </c>
      <c r="P608" t="n">
        <v>71.09091949462891</v>
      </c>
      <c r="Q608" t="n">
        <v>71.92130279541016</v>
      </c>
      <c r="R608" t="n">
        <v>291.2000122070312</v>
      </c>
      <c r="S608" t="n">
        <v>18.8781909942627</v>
      </c>
      <c r="T608" t="n">
        <v>20.14156913757324</v>
      </c>
      <c r="V608" t="n">
        <v>33.31065368652344</v>
      </c>
      <c r="W608" t="n">
        <v>7.759714126586914</v>
      </c>
      <c r="X608" t="n">
        <v>17.12872505187988</v>
      </c>
      <c r="Y608" t="n">
        <v>14.38648319244385</v>
      </c>
      <c r="Z608" t="n">
        <v>15.91558170318604</v>
      </c>
      <c r="AB608" t="n">
        <v>16.3485279083252</v>
      </c>
      <c r="AC608" t="n">
        <v>20.37752914428711</v>
      </c>
      <c r="AD608" t="n">
        <v>19.25002861022949</v>
      </c>
    </row>
    <row r="609">
      <c r="A609" s="77" t="n">
        <v>39965</v>
      </c>
      <c r="B609" t="n">
        <v>70.20795440673828</v>
      </c>
      <c r="C609" t="n">
        <v>86.22489166259766</v>
      </c>
      <c r="D609" t="n">
        <v>39.15000152587891</v>
      </c>
      <c r="E609" t="n">
        <v>79.16999816894531</v>
      </c>
      <c r="F609" t="n">
        <v>26.0754280090332</v>
      </c>
      <c r="G609" t="n">
        <v>32.17704010009766</v>
      </c>
      <c r="H609" t="n">
        <v>978.5999755859375</v>
      </c>
      <c r="I609" t="n">
        <v>35.49769973754883</v>
      </c>
      <c r="J609" t="n">
        <v>22.04423332214355</v>
      </c>
      <c r="K609" t="n">
        <v>43.10784530639648</v>
      </c>
      <c r="L609" t="n">
        <v>92.08411407470703</v>
      </c>
      <c r="M609" t="n">
        <v>32.07099151611328</v>
      </c>
      <c r="N609" t="n">
        <v>30.81139755249023</v>
      </c>
      <c r="O609" t="n">
        <v>15.94468688964844</v>
      </c>
      <c r="P609" t="n">
        <v>72.81195068359375</v>
      </c>
      <c r="Q609" t="n">
        <v>71.34770965576172</v>
      </c>
      <c r="R609" t="n">
        <v>299.4400024414062</v>
      </c>
      <c r="S609" t="n">
        <v>19.84644508361816</v>
      </c>
      <c r="T609" t="n">
        <v>20.75685882568359</v>
      </c>
      <c r="V609" t="n">
        <v>34.53532028198242</v>
      </c>
      <c r="W609" t="n">
        <v>7.842196464538574</v>
      </c>
      <c r="X609" t="n">
        <v>17.92080497741699</v>
      </c>
      <c r="Y609" t="n">
        <v>14.79403495788574</v>
      </c>
      <c r="Z609" t="n">
        <v>16.23224067687988</v>
      </c>
      <c r="AB609" t="n">
        <v>16.87373542785645</v>
      </c>
      <c r="AC609" t="n">
        <v>20.51164245605469</v>
      </c>
      <c r="AD609" t="n">
        <v>20.17422485351562</v>
      </c>
    </row>
    <row r="610">
      <c r="A610" s="77" t="n">
        <v>39966</v>
      </c>
      <c r="B610" t="n">
        <v>70.69013214111328</v>
      </c>
      <c r="C610" t="n">
        <v>86.22489166259766</v>
      </c>
      <c r="D610" t="n">
        <v>39.04999923706055</v>
      </c>
      <c r="E610" t="n">
        <v>78.40000152587891</v>
      </c>
      <c r="F610" t="n">
        <v>25.69904708862305</v>
      </c>
      <c r="G610" t="n">
        <v>32.45499038696289</v>
      </c>
      <c r="H610" t="n">
        <v>983.2000122070312</v>
      </c>
      <c r="I610" t="n">
        <v>35.39427947998047</v>
      </c>
      <c r="J610" t="n">
        <v>22.42609214782715</v>
      </c>
      <c r="K610" t="n">
        <v>43.64532470703125</v>
      </c>
      <c r="L610" t="n">
        <v>92.55900573730469</v>
      </c>
      <c r="M610" t="n">
        <v>32.11507034301758</v>
      </c>
      <c r="N610" t="n">
        <v>31.22496795654297</v>
      </c>
      <c r="O610" t="n">
        <v>16.14728164672852</v>
      </c>
      <c r="P610" t="n">
        <v>72.87339019775391</v>
      </c>
      <c r="Q610" t="n">
        <v>71.85821533203125</v>
      </c>
      <c r="R610" t="n">
        <v>300.8800048828125</v>
      </c>
      <c r="S610" t="n">
        <v>19.43479537963867</v>
      </c>
      <c r="T610" t="n">
        <v>20.96442794799805</v>
      </c>
      <c r="V610" t="n">
        <v>34.44508743286133</v>
      </c>
      <c r="W610" t="n">
        <v>7.715302467346191</v>
      </c>
      <c r="X610" t="n">
        <v>17.95127296447754</v>
      </c>
      <c r="Y610" t="n">
        <v>14.76143169403076</v>
      </c>
      <c r="Z610" t="n">
        <v>16.3974552154541</v>
      </c>
      <c r="AB610" t="n">
        <v>16.67220306396484</v>
      </c>
      <c r="AC610" t="n">
        <v>20.63786697387695</v>
      </c>
      <c r="AD610" t="n">
        <v>20.34075164794922</v>
      </c>
    </row>
    <row r="611">
      <c r="A611" s="77" t="n">
        <v>39967</v>
      </c>
      <c r="B611" t="n">
        <v>70.88582611083984</v>
      </c>
      <c r="C611" t="n">
        <v>86.26245880126953</v>
      </c>
      <c r="D611" t="n">
        <v>37.75</v>
      </c>
      <c r="E611" t="n">
        <v>79.5</v>
      </c>
      <c r="F611" t="n">
        <v>24.78821563720703</v>
      </c>
      <c r="G611" t="n">
        <v>31.48876190185547</v>
      </c>
      <c r="H611" t="n">
        <v>964.5</v>
      </c>
      <c r="I611" t="n">
        <v>35.19195175170898</v>
      </c>
      <c r="J611" t="n">
        <v>22.74322509765625</v>
      </c>
      <c r="K611" t="n">
        <v>43.35589981079102</v>
      </c>
      <c r="L611" t="n">
        <v>91.015625</v>
      </c>
      <c r="M611" t="n">
        <v>32.01813125610352</v>
      </c>
      <c r="N611" t="n">
        <v>30.59633827209473</v>
      </c>
      <c r="O611" t="n">
        <v>15.85839653015137</v>
      </c>
      <c r="P611" t="n">
        <v>71.95143127441406</v>
      </c>
      <c r="Q611" t="n">
        <v>71.82984161376953</v>
      </c>
      <c r="R611" t="n">
        <v>290</v>
      </c>
      <c r="S611" t="n">
        <v>19.40000343322754</v>
      </c>
      <c r="T611" t="n">
        <v>20.24535179138184</v>
      </c>
      <c r="V611" t="n">
        <v>33.1172981262207</v>
      </c>
      <c r="W611" t="n">
        <v>7.613785266876221</v>
      </c>
      <c r="X611" t="n">
        <v>17.60092926025391</v>
      </c>
      <c r="Y611" t="n">
        <v>14.59840965270996</v>
      </c>
      <c r="Z611" t="n">
        <v>16.31484985351562</v>
      </c>
      <c r="AB611" t="n">
        <v>16.39128303527832</v>
      </c>
      <c r="AC611" t="n">
        <v>20.59053421020508</v>
      </c>
      <c r="AD611" t="n">
        <v>20.07431221008301</v>
      </c>
    </row>
    <row r="612">
      <c r="A612" s="77" t="n">
        <v>39968</v>
      </c>
      <c r="B612" t="n">
        <v>70.29876708984375</v>
      </c>
      <c r="C612" t="n">
        <v>86.26245880126953</v>
      </c>
      <c r="D612" t="n">
        <v>38.95000076293945</v>
      </c>
      <c r="E612" t="n">
        <v>79.41000366210938</v>
      </c>
      <c r="F612" t="n">
        <v>25.24739837646484</v>
      </c>
      <c r="G612" t="n">
        <v>31.68729782104492</v>
      </c>
      <c r="H612" t="n">
        <v>981.2000122070312</v>
      </c>
      <c r="I612" t="n">
        <v>35.29984664916992</v>
      </c>
      <c r="J612" t="n">
        <v>22.83060455322266</v>
      </c>
      <c r="K612" t="n">
        <v>43.97611236572266</v>
      </c>
      <c r="L612" t="n">
        <v>92.27068328857422</v>
      </c>
      <c r="M612" t="n">
        <v>32.37947082519531</v>
      </c>
      <c r="N612" t="n">
        <v>30.75349998474121</v>
      </c>
      <c r="O612" t="n">
        <v>16.16228866577148</v>
      </c>
      <c r="P612" t="n">
        <v>72.62752532958984</v>
      </c>
      <c r="Q612" t="n">
        <v>71.10665893554688</v>
      </c>
      <c r="R612" t="n">
        <v>301.5199890136719</v>
      </c>
      <c r="S612" t="n">
        <v>20.0203857421875</v>
      </c>
      <c r="T612" t="n">
        <v>20.71237945556641</v>
      </c>
      <c r="V612" t="n">
        <v>33.86498641967773</v>
      </c>
      <c r="W612" t="n">
        <v>7.88661003112793</v>
      </c>
      <c r="X612" t="n">
        <v>17.92080497741699</v>
      </c>
      <c r="Y612" t="n">
        <v>14.80218696594238</v>
      </c>
      <c r="Z612" t="n">
        <v>16.34237670898438</v>
      </c>
      <c r="AB612" t="n">
        <v>16.54395866394043</v>
      </c>
      <c r="AC612" t="n">
        <v>20.30652236938477</v>
      </c>
      <c r="AD612" t="n">
        <v>20.11594390869141</v>
      </c>
    </row>
    <row r="613">
      <c r="A613" s="77" t="n">
        <v>39969</v>
      </c>
      <c r="B613" t="n">
        <v>69.93531799316406</v>
      </c>
      <c r="C613" t="n">
        <v>86.24369049072266</v>
      </c>
      <c r="D613" t="n">
        <v>38.47999954223633</v>
      </c>
      <c r="E613" t="n">
        <v>80.66999816894531</v>
      </c>
      <c r="F613" t="n">
        <v>25.30009269714355</v>
      </c>
      <c r="G613" t="n">
        <v>31.29684257507324</v>
      </c>
      <c r="H613" t="n">
        <v>961.7000122070312</v>
      </c>
      <c r="I613" t="n">
        <v>35.41226196289062</v>
      </c>
      <c r="J613" t="n">
        <v>22.65908813476562</v>
      </c>
      <c r="K613" t="n">
        <v>43.99264907836914</v>
      </c>
      <c r="L613" t="n">
        <v>92.067138671875</v>
      </c>
      <c r="M613" t="n">
        <v>32.41473388671875</v>
      </c>
      <c r="N613" t="n">
        <v>30.36472702026367</v>
      </c>
      <c r="O613" t="n">
        <v>16.16228866577148</v>
      </c>
      <c r="P613" t="n">
        <v>72.64289855957031</v>
      </c>
      <c r="Q613" t="n">
        <v>70.83013153076172</v>
      </c>
      <c r="R613" t="n">
        <v>299.2000122070312</v>
      </c>
      <c r="S613" t="n">
        <v>19.96820831298828</v>
      </c>
      <c r="T613" t="n">
        <v>20.41586112976074</v>
      </c>
      <c r="V613" t="n">
        <v>33.58781433105469</v>
      </c>
      <c r="W613" t="n">
        <v>7.816815376281738</v>
      </c>
      <c r="X613" t="n">
        <v>18.07312774658203</v>
      </c>
      <c r="Y613" t="n">
        <v>14.94890213012695</v>
      </c>
      <c r="Z613" t="n">
        <v>16.25978088378906</v>
      </c>
      <c r="AB613" t="n">
        <v>16.5622730255127</v>
      </c>
      <c r="AC613" t="n">
        <v>20.34597396850586</v>
      </c>
      <c r="AD613" t="n">
        <v>19.99105644226074</v>
      </c>
    </row>
    <row r="614">
      <c r="A614" s="77" t="n">
        <v>39972</v>
      </c>
      <c r="B614" t="n">
        <v>69.74665832519531</v>
      </c>
      <c r="C614" t="n">
        <v>86.26245880126953</v>
      </c>
      <c r="D614" t="n">
        <v>38.20000076293945</v>
      </c>
      <c r="E614" t="n">
        <v>80.91000366210938</v>
      </c>
      <c r="F614" t="n">
        <v>24.90865516662598</v>
      </c>
      <c r="G614" t="n">
        <v>31.23066139221191</v>
      </c>
      <c r="H614" t="n">
        <v>951.7000122070312</v>
      </c>
      <c r="I614" t="n">
        <v>35.47521209716797</v>
      </c>
      <c r="J614" t="n">
        <v>22.56200790405273</v>
      </c>
      <c r="K614" t="n">
        <v>43.47167587280273</v>
      </c>
      <c r="L614" t="n">
        <v>91.43961334228516</v>
      </c>
      <c r="M614" t="n">
        <v>32.31776809692383</v>
      </c>
      <c r="N614" t="n">
        <v>30.54671287536621</v>
      </c>
      <c r="O614" t="n">
        <v>15.86590480804443</v>
      </c>
      <c r="P614" t="n">
        <v>72.34327697753906</v>
      </c>
      <c r="Q614" t="n">
        <v>70.55364990234375</v>
      </c>
      <c r="R614" t="n">
        <v>300.3200073242188</v>
      </c>
      <c r="S614" t="n">
        <v>19.60293388366699</v>
      </c>
      <c r="T614" t="n">
        <v>20.31207466125488</v>
      </c>
      <c r="V614" t="n">
        <v>33.51047134399414</v>
      </c>
      <c r="W614" t="n">
        <v>7.873918533325195</v>
      </c>
      <c r="X614" t="n">
        <v>18.11882591247559</v>
      </c>
      <c r="Y614" t="n">
        <v>14.85924053192139</v>
      </c>
      <c r="Z614" t="n">
        <v>16.32173347473145</v>
      </c>
      <c r="AB614" t="n">
        <v>16.45845413208008</v>
      </c>
      <c r="AC614" t="n">
        <v>20.12508010864258</v>
      </c>
      <c r="AD614" t="n">
        <v>20.17422485351562</v>
      </c>
    </row>
    <row r="615">
      <c r="A615" s="77" t="n">
        <v>39973</v>
      </c>
      <c r="B615" t="n">
        <v>70.06117248535156</v>
      </c>
      <c r="C615" t="n">
        <v>86.24369049072266</v>
      </c>
      <c r="D615" t="n">
        <v>38.95999908447266</v>
      </c>
      <c r="E615" t="n">
        <v>79.79000091552734</v>
      </c>
      <c r="F615" t="n">
        <v>24.95382499694824</v>
      </c>
      <c r="G615" t="n">
        <v>31.6145076751709</v>
      </c>
      <c r="H615" t="n">
        <v>954</v>
      </c>
      <c r="I615" t="n">
        <v>35.54265975952148</v>
      </c>
      <c r="J615" t="n">
        <v>22.62349319458008</v>
      </c>
      <c r="K615" t="n">
        <v>43.67014312744141</v>
      </c>
      <c r="L615" t="n">
        <v>92.24523162841797</v>
      </c>
      <c r="M615" t="n">
        <v>32.56453323364258</v>
      </c>
      <c r="N615" t="n">
        <v>30.77003479003906</v>
      </c>
      <c r="O615" t="n">
        <v>16.13226890563965</v>
      </c>
      <c r="P615" t="n">
        <v>72.71205902099609</v>
      </c>
      <c r="Q615" t="n">
        <v>71.02867126464844</v>
      </c>
      <c r="R615" t="n">
        <v>305.5199890136719</v>
      </c>
      <c r="S615" t="n">
        <v>19.60293388366699</v>
      </c>
      <c r="T615" t="n">
        <v>20.67531967163086</v>
      </c>
      <c r="V615" t="n">
        <v>33.83919906616211</v>
      </c>
      <c r="W615" t="n">
        <v>7.931024074554443</v>
      </c>
      <c r="X615" t="n">
        <v>18.08073616027832</v>
      </c>
      <c r="Y615" t="n">
        <v>14.92445182800293</v>
      </c>
      <c r="Z615" t="n">
        <v>16.17717170715332</v>
      </c>
      <c r="AB615" t="n">
        <v>16.41570663452148</v>
      </c>
      <c r="AC615" t="n">
        <v>20.02251815795898</v>
      </c>
      <c r="AD615" t="n">
        <v>20.29079055786133</v>
      </c>
    </row>
    <row r="616">
      <c r="A616" s="77" t="n">
        <v>39974</v>
      </c>
      <c r="B616" t="n">
        <v>69.86550140380859</v>
      </c>
      <c r="C616" t="n">
        <v>86.26245880126953</v>
      </c>
      <c r="D616" t="n">
        <v>38.88000106811523</v>
      </c>
      <c r="E616" t="n">
        <v>80.33000183105469</v>
      </c>
      <c r="F616" t="n">
        <v>25.26997947692871</v>
      </c>
      <c r="G616" t="n">
        <v>31.67406845092773</v>
      </c>
      <c r="H616" t="n">
        <v>954</v>
      </c>
      <c r="I616" t="n">
        <v>35.58761215209961</v>
      </c>
      <c r="J616" t="n">
        <v>22.4616870880127</v>
      </c>
      <c r="K616" t="n">
        <v>43.49649047851562</v>
      </c>
      <c r="L616" t="n">
        <v>92.03324127197266</v>
      </c>
      <c r="M616" t="n">
        <v>32.44997787475586</v>
      </c>
      <c r="N616" t="n">
        <v>30.55497550964355</v>
      </c>
      <c r="O616" t="n">
        <v>16.05722999572754</v>
      </c>
      <c r="P616" t="n">
        <v>72.52766418457031</v>
      </c>
      <c r="Q616" t="n">
        <v>71.06415557861328</v>
      </c>
      <c r="R616" t="n">
        <v>311.760009765625</v>
      </c>
      <c r="S616" t="n">
        <v>19.26085090637207</v>
      </c>
      <c r="T616" t="n">
        <v>20.69755744934082</v>
      </c>
      <c r="V616" t="n">
        <v>34.14214324951172</v>
      </c>
      <c r="W616" t="n">
        <v>7.81047248840332</v>
      </c>
      <c r="X616" t="n">
        <v>17.96650123596191</v>
      </c>
      <c r="Y616" t="n">
        <v>14.9652042388916</v>
      </c>
      <c r="Z616" t="n">
        <v>15.99819087982178</v>
      </c>
      <c r="AB616" t="n">
        <v>16.67220306396484</v>
      </c>
      <c r="AC616" t="n">
        <v>19.93573951721191</v>
      </c>
      <c r="AD616" t="n">
        <v>19.99105644226074</v>
      </c>
    </row>
    <row r="617">
      <c r="A617" s="77" t="n">
        <v>39975</v>
      </c>
      <c r="B617" t="n">
        <v>70.11008453369141</v>
      </c>
      <c r="C617" t="n">
        <v>86.20608520507812</v>
      </c>
      <c r="D617" t="n">
        <v>39.68999862670898</v>
      </c>
      <c r="E617" t="n">
        <v>79.41000366210938</v>
      </c>
      <c r="F617" t="n">
        <v>25.81196975708008</v>
      </c>
      <c r="G617" t="n">
        <v>32.21673965454102</v>
      </c>
      <c r="H617" t="n">
        <v>961.2999877929688</v>
      </c>
      <c r="I617" t="n">
        <v>35.66854476928711</v>
      </c>
      <c r="J617" t="n">
        <v>22.67850685119629</v>
      </c>
      <c r="K617" t="n">
        <v>43.51302337646484</v>
      </c>
      <c r="L617" t="n">
        <v>92.27068328857422</v>
      </c>
      <c r="M617" t="n">
        <v>32.44997787475586</v>
      </c>
      <c r="N617" t="n">
        <v>30.62115287780762</v>
      </c>
      <c r="O617" t="n">
        <v>16.09099388122559</v>
      </c>
      <c r="P617" t="n">
        <v>72.85036468505859</v>
      </c>
      <c r="Q617" t="n">
        <v>71.19880676269531</v>
      </c>
      <c r="R617" t="n">
        <v>317.4400024414062</v>
      </c>
      <c r="S617" t="n">
        <v>18.86659240722656</v>
      </c>
      <c r="T617" t="n">
        <v>20.98667526245117</v>
      </c>
      <c r="V617" t="n">
        <v>34.82536697387695</v>
      </c>
      <c r="W617" t="n">
        <v>7.873918533325195</v>
      </c>
      <c r="X617" t="n">
        <v>17.93604278564453</v>
      </c>
      <c r="Y617" t="n">
        <v>15.02226448059082</v>
      </c>
      <c r="Z617" t="n">
        <v>16.0670223236084</v>
      </c>
      <c r="AB617" t="n">
        <v>16.99587821960449</v>
      </c>
      <c r="AC617" t="n">
        <v>20.14874458312988</v>
      </c>
      <c r="AD617" t="n">
        <v>19.89113616943359</v>
      </c>
    </row>
    <row r="618">
      <c r="A618" s="77" t="n">
        <v>39976</v>
      </c>
      <c r="B618" t="n">
        <v>70.45249938964844</v>
      </c>
      <c r="C618" t="n">
        <v>86.28130340576172</v>
      </c>
      <c r="D618" t="n">
        <v>39.13999938964844</v>
      </c>
      <c r="E618" t="n">
        <v>80.13999938964844</v>
      </c>
      <c r="F618" t="n">
        <v>25.39795112609863</v>
      </c>
      <c r="G618" t="n">
        <v>32.05130004882812</v>
      </c>
      <c r="H618" t="n">
        <v>940.0999755859375</v>
      </c>
      <c r="I618" t="n">
        <v>35.85290908813477</v>
      </c>
      <c r="J618" t="n">
        <v>22.78205871582031</v>
      </c>
      <c r="K618" t="n">
        <v>43.64532470703125</v>
      </c>
      <c r="L618" t="n">
        <v>92.20283508300781</v>
      </c>
      <c r="M618" t="n">
        <v>32.30015563964844</v>
      </c>
      <c r="N618" t="n">
        <v>30.59633827209473</v>
      </c>
      <c r="O618" t="n">
        <v>16.08725357055664</v>
      </c>
      <c r="P618" t="n">
        <v>73.05011749267578</v>
      </c>
      <c r="Q618" t="n">
        <v>71.06415557861328</v>
      </c>
      <c r="R618" t="n">
        <v>315.4400024414062</v>
      </c>
      <c r="S618" t="n">
        <v>19.55075263977051</v>
      </c>
      <c r="T618" t="n">
        <v>20.77169036865234</v>
      </c>
      <c r="V618" t="n">
        <v>34.49019241333008</v>
      </c>
      <c r="W618" t="n">
        <v>7.924683570861816</v>
      </c>
      <c r="X618" t="n">
        <v>17.96650123596191</v>
      </c>
      <c r="Y618" t="n">
        <v>14.98150444030762</v>
      </c>
      <c r="Z618" t="n">
        <v>16.19093322753906</v>
      </c>
      <c r="AB618" t="n">
        <v>17.20961761474609</v>
      </c>
      <c r="AC618" t="n">
        <v>20.21974754333496</v>
      </c>
      <c r="AD618" t="n">
        <v>19.86616134643555</v>
      </c>
    </row>
    <row r="619">
      <c r="A619" s="77" t="n">
        <v>39979</v>
      </c>
      <c r="B619" t="n">
        <v>70.71807861328125</v>
      </c>
      <c r="C619" t="n">
        <v>86.28130340576172</v>
      </c>
      <c r="D619" t="n">
        <v>38.13000106811523</v>
      </c>
      <c r="E619" t="n">
        <v>81.13999938964844</v>
      </c>
      <c r="F619" t="n">
        <v>24.48711395263672</v>
      </c>
      <c r="G619" t="n">
        <v>30.89974403381348</v>
      </c>
      <c r="H619" t="n">
        <v>926.9000244140625</v>
      </c>
      <c r="I619" t="n">
        <v>35.32234191894531</v>
      </c>
      <c r="J619" t="n">
        <v>22.23840141296387</v>
      </c>
      <c r="K619" t="n">
        <v>42.47108459472656</v>
      </c>
      <c r="L619" t="n">
        <v>89.98108673095703</v>
      </c>
      <c r="M619" t="n">
        <v>31.63916397094727</v>
      </c>
      <c r="N619" t="n">
        <v>29.66993522644043</v>
      </c>
      <c r="O619" t="n">
        <v>15.60328102111816</v>
      </c>
      <c r="P619" t="n">
        <v>71.37520599365234</v>
      </c>
      <c r="Q619" t="n">
        <v>70.98613739013672</v>
      </c>
      <c r="R619" t="n">
        <v>308.1600036621094</v>
      </c>
      <c r="S619" t="n">
        <v>18.62307548522949</v>
      </c>
      <c r="T619" t="n">
        <v>20.0748462677002</v>
      </c>
      <c r="V619" t="n">
        <v>33.57492828369141</v>
      </c>
      <c r="W619" t="n">
        <v>7.721645355224609</v>
      </c>
      <c r="X619" t="n">
        <v>17.41813850402832</v>
      </c>
      <c r="Y619" t="n">
        <v>14.82663917541504</v>
      </c>
      <c r="Z619" t="n">
        <v>15.79855537414551</v>
      </c>
      <c r="AB619" t="n">
        <v>16.86152267456055</v>
      </c>
      <c r="AC619" t="n">
        <v>19.59650421142578</v>
      </c>
      <c r="AD619" t="n">
        <v>19.46649360656738</v>
      </c>
    </row>
    <row r="620">
      <c r="A620" s="77" t="n">
        <v>39980</v>
      </c>
      <c r="B620" t="n">
        <v>70.81589508056641</v>
      </c>
      <c r="C620" t="n">
        <v>86.30014801025391</v>
      </c>
      <c r="D620" t="n">
        <v>38.09000015258789</v>
      </c>
      <c r="E620" t="n">
        <v>80.70999908447266</v>
      </c>
      <c r="F620" t="n">
        <v>24.11826515197754</v>
      </c>
      <c r="G620" t="n">
        <v>30.54238128662109</v>
      </c>
      <c r="H620" t="n">
        <v>931.5999755859375</v>
      </c>
      <c r="I620" t="n">
        <v>34.98512649536133</v>
      </c>
      <c r="J620" t="n">
        <v>22.18014717102051</v>
      </c>
      <c r="K620" t="n">
        <v>41.75993728637695</v>
      </c>
      <c r="L620" t="n">
        <v>88.42073822021484</v>
      </c>
      <c r="M620" t="n">
        <v>31.33069610595703</v>
      </c>
      <c r="N620" t="n">
        <v>29.07437705993652</v>
      </c>
      <c r="O620" t="n">
        <v>15.33315944671631</v>
      </c>
      <c r="P620" t="n">
        <v>70.40714263916016</v>
      </c>
      <c r="Q620" t="n">
        <v>71.22010803222656</v>
      </c>
      <c r="R620" t="n">
        <v>308.0799865722656</v>
      </c>
      <c r="S620" t="n">
        <v>18.28099822998047</v>
      </c>
      <c r="T620" t="n">
        <v>19.53369331359863</v>
      </c>
      <c r="V620" t="n">
        <v>32.85946655273438</v>
      </c>
      <c r="W620" t="n">
        <v>7.58840274810791</v>
      </c>
      <c r="X620" t="n">
        <v>17.09825897216797</v>
      </c>
      <c r="Y620" t="n">
        <v>14.63916301727295</v>
      </c>
      <c r="Z620" t="n">
        <v>15.5920352935791</v>
      </c>
      <c r="AB620" t="n">
        <v>16.74548530578613</v>
      </c>
      <c r="AC620" t="n">
        <v>19.67540168762207</v>
      </c>
      <c r="AD620" t="n">
        <v>18.97526168823242</v>
      </c>
    </row>
    <row r="621">
      <c r="A621" s="77" t="n">
        <v>39981</v>
      </c>
      <c r="B621" t="n">
        <v>70.95570373535156</v>
      </c>
      <c r="C621" t="n">
        <v>86.30014801025391</v>
      </c>
      <c r="D621" t="n">
        <v>38.31000137329102</v>
      </c>
      <c r="E621" t="n">
        <v>80.16999816894531</v>
      </c>
      <c r="F621" t="n">
        <v>23.8472728729248</v>
      </c>
      <c r="G621" t="n">
        <v>30.62841606140137</v>
      </c>
      <c r="H621" t="n">
        <v>935.4000244140625</v>
      </c>
      <c r="I621" t="n">
        <v>34.78279113769531</v>
      </c>
      <c r="J621" t="n">
        <v>22.74322509765625</v>
      </c>
      <c r="K621" t="n">
        <v>41.98320770263672</v>
      </c>
      <c r="L621" t="n">
        <v>88.36141204833984</v>
      </c>
      <c r="M621" t="n">
        <v>31.63034248352051</v>
      </c>
      <c r="N621" t="n">
        <v>29.33079147338867</v>
      </c>
      <c r="O621" t="n">
        <v>15.30689716339111</v>
      </c>
      <c r="P621" t="n">
        <v>70.33802795410156</v>
      </c>
      <c r="Q621" t="n">
        <v>70.75214385986328</v>
      </c>
      <c r="R621" t="n">
        <v>309.6000061035156</v>
      </c>
      <c r="S621" t="n">
        <v>17.93311882019043</v>
      </c>
      <c r="T621" t="n">
        <v>19.31128883361816</v>
      </c>
      <c r="V621" t="n">
        <v>32.32449340820312</v>
      </c>
      <c r="W621" t="n">
        <v>7.366333961486816</v>
      </c>
      <c r="X621" t="n">
        <v>16.96878623962402</v>
      </c>
      <c r="Y621" t="n">
        <v>14.72067451477051</v>
      </c>
      <c r="Z621" t="n">
        <v>15.7503662109375</v>
      </c>
      <c r="AB621" t="n">
        <v>16.79434013366699</v>
      </c>
      <c r="AC621" t="n">
        <v>20.12508010864258</v>
      </c>
      <c r="AD621" t="n">
        <v>19.2417049407959</v>
      </c>
    </row>
    <row r="622">
      <c r="A622" s="77" t="n">
        <v>39982</v>
      </c>
      <c r="B622" t="n">
        <v>70.49443817138672</v>
      </c>
      <c r="C622" t="n">
        <v>86.28130340576172</v>
      </c>
      <c r="D622" t="n">
        <v>38.22999954223633</v>
      </c>
      <c r="E622" t="n">
        <v>80.61000061035156</v>
      </c>
      <c r="F622" t="n">
        <v>23.7795238494873</v>
      </c>
      <c r="G622" t="n">
        <v>30.57546424865723</v>
      </c>
      <c r="H622" t="n">
        <v>934</v>
      </c>
      <c r="I622" t="n">
        <v>35.11551666259766</v>
      </c>
      <c r="J622" t="n">
        <v>22.88237571716309</v>
      </c>
      <c r="K622" t="n">
        <v>42.17339706420898</v>
      </c>
      <c r="L622" t="n">
        <v>88.98893737792969</v>
      </c>
      <c r="M622" t="n">
        <v>31.56864929199219</v>
      </c>
      <c r="N622" t="n">
        <v>29.06610488891602</v>
      </c>
      <c r="O622" t="n">
        <v>15.41569995880127</v>
      </c>
      <c r="P622" t="n">
        <v>70.85276031494141</v>
      </c>
      <c r="Q622" t="n">
        <v>70.57490539550781</v>
      </c>
      <c r="R622" t="n">
        <v>310.7999877929688</v>
      </c>
      <c r="S622" t="n">
        <v>18.05486869812012</v>
      </c>
      <c r="T622" t="n">
        <v>19.4743824005127</v>
      </c>
      <c r="V622" t="n">
        <v>32.20201110839844</v>
      </c>
      <c r="W622" t="n">
        <v>7.543993473052979</v>
      </c>
      <c r="X622" t="n">
        <v>16.98401832580566</v>
      </c>
      <c r="Y622" t="n">
        <v>14.65546703338623</v>
      </c>
      <c r="Z622" t="n">
        <v>16.03949356079102</v>
      </c>
      <c r="AB622" t="n">
        <v>17.1729793548584</v>
      </c>
      <c r="AC622" t="n">
        <v>20.51164245605469</v>
      </c>
      <c r="AD622" t="n">
        <v>19.18341827392578</v>
      </c>
    </row>
    <row r="623">
      <c r="A623" s="77" t="n">
        <v>39983</v>
      </c>
      <c r="B623" t="n">
        <v>70.75300598144531</v>
      </c>
      <c r="C623" t="n">
        <v>86.30014801025391</v>
      </c>
      <c r="D623" t="n">
        <v>37.77999877929688</v>
      </c>
      <c r="E623" t="n">
        <v>80.26000213623047</v>
      </c>
      <c r="F623" t="n">
        <v>23.89996528625488</v>
      </c>
      <c r="G623" t="n">
        <v>31.0585880279541</v>
      </c>
      <c r="H623" t="n">
        <v>935.5999755859375</v>
      </c>
      <c r="I623" t="n">
        <v>35.15148162841797</v>
      </c>
      <c r="J623" t="n">
        <v>23.06035804748535</v>
      </c>
      <c r="K623" t="n">
        <v>42.42975616455078</v>
      </c>
      <c r="L623" t="n">
        <v>89.09445190429688</v>
      </c>
      <c r="M623" t="n">
        <v>31.90749931335449</v>
      </c>
      <c r="N623" t="n">
        <v>29.41351127624512</v>
      </c>
      <c r="O623" t="n">
        <v>15.50535488128662</v>
      </c>
      <c r="P623" t="n">
        <v>71.1138916015625</v>
      </c>
      <c r="Q623" t="n">
        <v>71.02161407470703</v>
      </c>
      <c r="R623" t="n">
        <v>303.760009765625</v>
      </c>
      <c r="S623" t="n">
        <v>18.2346134185791</v>
      </c>
      <c r="T623" t="n">
        <v>19.42892456054688</v>
      </c>
      <c r="V623" t="n">
        <v>31.88068389892578</v>
      </c>
      <c r="W623" t="n">
        <v>7.678556442260742</v>
      </c>
      <c r="X623" t="n">
        <v>17.02082061767578</v>
      </c>
      <c r="Y623" t="n">
        <v>14.8364143371582</v>
      </c>
      <c r="Z623" t="n">
        <v>15.8778657913208</v>
      </c>
      <c r="AB623" t="n">
        <v>16.9672966003418</v>
      </c>
      <c r="AC623" t="n">
        <v>20.67814636230469</v>
      </c>
      <c r="AD623" t="n">
        <v>19.34061431884766</v>
      </c>
    </row>
    <row r="624">
      <c r="A624" s="77" t="n">
        <v>39986</v>
      </c>
      <c r="B624" t="n">
        <v>70.85789489746094</v>
      </c>
      <c r="C624" t="n">
        <v>86.30014801025391</v>
      </c>
      <c r="D624" t="n">
        <v>36.59000015258789</v>
      </c>
      <c r="E624" t="n">
        <v>80.77999877929688</v>
      </c>
      <c r="F624" t="n">
        <v>23.03429794311523</v>
      </c>
      <c r="G624" t="n">
        <v>30.05925178527832</v>
      </c>
      <c r="H624" t="n">
        <v>920.5999755859375</v>
      </c>
      <c r="I624" t="n">
        <v>34.67487335205078</v>
      </c>
      <c r="J624" t="n">
        <v>22.56847953796387</v>
      </c>
      <c r="K624" t="n">
        <v>40.92473983764648</v>
      </c>
      <c r="L624" t="n">
        <v>86.04717254638672</v>
      </c>
      <c r="M624" t="n">
        <v>30.95451164245605</v>
      </c>
      <c r="N624" t="n">
        <v>28.67716026306152</v>
      </c>
      <c r="O624" t="n">
        <v>14.87248516082764</v>
      </c>
      <c r="P624" t="n">
        <v>68.9814453125</v>
      </c>
      <c r="Q624" t="n">
        <v>71.14214324951172</v>
      </c>
      <c r="R624" t="n">
        <v>290</v>
      </c>
      <c r="S624" t="n">
        <v>17.28374290466309</v>
      </c>
      <c r="T624" t="n">
        <v>18.44517707824707</v>
      </c>
      <c r="V624" t="n">
        <v>30.2869701385498</v>
      </c>
      <c r="W624" t="n">
        <v>7.232128143310547</v>
      </c>
      <c r="X624" t="n">
        <v>16.45346832275391</v>
      </c>
      <c r="Y624" t="n">
        <v>14.46796321868896</v>
      </c>
      <c r="Z624" t="n">
        <v>15.81543254852295</v>
      </c>
      <c r="AB624" t="n">
        <v>16.91788864135742</v>
      </c>
      <c r="AC624" t="n">
        <v>20.30549049377441</v>
      </c>
      <c r="AD624" t="n">
        <v>18.76365661621094</v>
      </c>
    </row>
    <row r="625">
      <c r="A625" s="77" t="n">
        <v>39987</v>
      </c>
      <c r="B625" t="n">
        <v>71.0885009765625</v>
      </c>
      <c r="C625" t="n">
        <v>86.30014801025391</v>
      </c>
      <c r="D625" t="n">
        <v>37.18999862670898</v>
      </c>
      <c r="E625" t="n">
        <v>79.83999633789062</v>
      </c>
      <c r="F625" t="n">
        <v>23.18379783630371</v>
      </c>
      <c r="G625" t="n">
        <v>30.45464515686035</v>
      </c>
      <c r="H625" t="n">
        <v>923.9000244140625</v>
      </c>
      <c r="I625" t="n">
        <v>34.73334121704102</v>
      </c>
      <c r="J625" t="n">
        <v>22.51993751525879</v>
      </c>
      <c r="K625" t="n">
        <v>40.59395980834961</v>
      </c>
      <c r="L625" t="n">
        <v>85.67266845703125</v>
      </c>
      <c r="M625" t="n">
        <v>30.8839054107666</v>
      </c>
      <c r="N625" t="n">
        <v>28.71891403198242</v>
      </c>
      <c r="O625" t="n">
        <v>14.84235382080078</v>
      </c>
      <c r="P625" t="n">
        <v>69.03551483154297</v>
      </c>
      <c r="Q625" t="n">
        <v>71.489501953125</v>
      </c>
      <c r="R625" t="n">
        <v>299.2799987792969</v>
      </c>
      <c r="S625" t="n">
        <v>17.41130256652832</v>
      </c>
      <c r="T625" t="n">
        <v>18.68366432189941</v>
      </c>
      <c r="V625" t="n">
        <v>30.46836853027344</v>
      </c>
      <c r="W625" t="n">
        <v>7.315037250518799</v>
      </c>
      <c r="X625" t="n">
        <v>16.30012321472168</v>
      </c>
      <c r="Y625" t="n">
        <v>14.47615146636963</v>
      </c>
      <c r="Z625" t="n">
        <v>15.71832656860352</v>
      </c>
      <c r="AB625" t="n">
        <v>16.7696361541748</v>
      </c>
      <c r="AC625" t="n">
        <v>20.24206924438477</v>
      </c>
      <c r="AD625" t="n">
        <v>18.57133483886719</v>
      </c>
    </row>
    <row r="626">
      <c r="A626" s="77" t="n">
        <v>39988</v>
      </c>
      <c r="B626" t="n">
        <v>70.89981842041016</v>
      </c>
      <c r="C626" t="n">
        <v>86.30014801025391</v>
      </c>
      <c r="D626" t="n">
        <v>37.27999877929688</v>
      </c>
      <c r="E626" t="n">
        <v>80.55999755859375</v>
      </c>
      <c r="F626" t="n">
        <v>23.69224739074707</v>
      </c>
      <c r="G626" t="n">
        <v>30.48167037963867</v>
      </c>
      <c r="H626" t="n">
        <v>934.0999755859375</v>
      </c>
      <c r="I626" t="n">
        <v>34.90868377685547</v>
      </c>
      <c r="J626" t="n">
        <v>22.75617599487305</v>
      </c>
      <c r="K626" t="n">
        <v>41.03223419189453</v>
      </c>
      <c r="L626" t="n">
        <v>86.82174682617188</v>
      </c>
      <c r="M626" t="n">
        <v>31.404541015625</v>
      </c>
      <c r="N626" t="n">
        <v>28.94431495666504</v>
      </c>
      <c r="O626" t="n">
        <v>14.98549938201904</v>
      </c>
      <c r="P626" t="n">
        <v>69.63043975830078</v>
      </c>
      <c r="Q626" t="n">
        <v>71.12083435058594</v>
      </c>
      <c r="R626" t="n">
        <v>296.7200012207031</v>
      </c>
      <c r="S626" t="n">
        <v>17.79140853881836</v>
      </c>
      <c r="T626" t="n">
        <v>18.8699779510498</v>
      </c>
      <c r="V626" t="n">
        <v>30.59146690368652</v>
      </c>
      <c r="W626" t="n">
        <v>7.40432071685791</v>
      </c>
      <c r="X626" t="n">
        <v>16.40746116638184</v>
      </c>
      <c r="Y626" t="n">
        <v>14.68084526062012</v>
      </c>
      <c r="Z626" t="n">
        <v>15.75994491577148</v>
      </c>
      <c r="AB626" t="n">
        <v>16.91170310974121</v>
      </c>
      <c r="AC626" t="n">
        <v>20.34514045715332</v>
      </c>
      <c r="AD626" t="n">
        <v>18.68003845214844</v>
      </c>
    </row>
    <row r="627">
      <c r="A627" s="77" t="n">
        <v>39989</v>
      </c>
      <c r="B627" t="n">
        <v>71.22828674316406</v>
      </c>
      <c r="C627" t="n">
        <v>86.30014801025391</v>
      </c>
      <c r="D627" t="n">
        <v>37.86000061035156</v>
      </c>
      <c r="E627" t="n">
        <v>80.40000152587891</v>
      </c>
      <c r="F627" t="n">
        <v>24.39800834655762</v>
      </c>
      <c r="G627" t="n">
        <v>31.12375450134277</v>
      </c>
      <c r="H627" t="n">
        <v>939.0999755859375</v>
      </c>
      <c r="I627" t="n">
        <v>35.24139785766602</v>
      </c>
      <c r="J627" t="n">
        <v>23.34837341308594</v>
      </c>
      <c r="K627" t="n">
        <v>42.21474838256836</v>
      </c>
      <c r="L627" t="n">
        <v>89.04336547851562</v>
      </c>
      <c r="M627" t="n">
        <v>32.02219772338867</v>
      </c>
      <c r="N627" t="n">
        <v>29.46192359924316</v>
      </c>
      <c r="O627" t="n">
        <v>15.39610767364502</v>
      </c>
      <c r="P627" t="n">
        <v>71.14481353759766</v>
      </c>
      <c r="Q627" t="n">
        <v>71.53213500976562</v>
      </c>
      <c r="R627" t="n">
        <v>304.3999938964844</v>
      </c>
      <c r="S627" t="n">
        <v>18.02713584899902</v>
      </c>
      <c r="T627" t="n">
        <v>19.27242279052734</v>
      </c>
      <c r="V627" t="n">
        <v>31.23284721374512</v>
      </c>
      <c r="W627" t="n">
        <v>7.563760280609131</v>
      </c>
      <c r="X627" t="n">
        <v>16.91348457336426</v>
      </c>
      <c r="Y627" t="n">
        <v>14.8937349319458</v>
      </c>
      <c r="Z627" t="n">
        <v>16.03047180175781</v>
      </c>
      <c r="AB627" t="n">
        <v>17.19583511352539</v>
      </c>
      <c r="AC627" t="n">
        <v>20.90807914733887</v>
      </c>
      <c r="AD627" t="n">
        <v>19.33225440979004</v>
      </c>
    </row>
    <row r="628">
      <c r="A628" s="77" t="n">
        <v>39990</v>
      </c>
      <c r="B628" t="n">
        <v>71.43791198730469</v>
      </c>
      <c r="C628" t="n">
        <v>86.30014801025391</v>
      </c>
      <c r="D628" t="n">
        <v>37.56000137329102</v>
      </c>
      <c r="E628" t="n">
        <v>79.87999725341797</v>
      </c>
      <c r="F628" t="n">
        <v>24.52701568603516</v>
      </c>
      <c r="G628" t="n">
        <v>31.06292343139648</v>
      </c>
      <c r="H628" t="n">
        <v>940.7000122070312</v>
      </c>
      <c r="I628" t="n">
        <v>35.232421875</v>
      </c>
      <c r="J628" t="n">
        <v>23.56843185424805</v>
      </c>
      <c r="K628" t="n">
        <v>42.36359024047852</v>
      </c>
      <c r="L628" t="n">
        <v>89.04336547851562</v>
      </c>
      <c r="M628" t="n">
        <v>32.09281158447266</v>
      </c>
      <c r="N628" t="n">
        <v>29.47028350830078</v>
      </c>
      <c r="O628" t="n">
        <v>15.56186389923096</v>
      </c>
      <c r="P628" t="n">
        <v>70.95939636230469</v>
      </c>
      <c r="Q628" t="n">
        <v>71.53213500976562</v>
      </c>
      <c r="R628" t="n">
        <v>300.0799865722656</v>
      </c>
      <c r="S628" t="n">
        <v>18.18035125732422</v>
      </c>
      <c r="T628" t="n">
        <v>19.24260520935059</v>
      </c>
      <c r="V628" t="n">
        <v>31.02553367614746</v>
      </c>
      <c r="W628" t="n">
        <v>7.602026462554932</v>
      </c>
      <c r="X628" t="n">
        <v>16.84447860717773</v>
      </c>
      <c r="Y628" t="n">
        <v>14.86917304992676</v>
      </c>
      <c r="Z628" t="n">
        <v>15.97498607635498</v>
      </c>
      <c r="AB628" t="n">
        <v>17.13406944274902</v>
      </c>
      <c r="AC628" t="n">
        <v>20.90807914733887</v>
      </c>
      <c r="AD628" t="n">
        <v>19.19846725463867</v>
      </c>
    </row>
    <row r="629">
      <c r="A629" s="77" t="n">
        <v>39993</v>
      </c>
      <c r="B629" t="n">
        <v>71.37503814697266</v>
      </c>
      <c r="C629" t="n">
        <v>86.30014801025391</v>
      </c>
      <c r="D629" t="n">
        <v>37.84000015258789</v>
      </c>
      <c r="E629" t="n">
        <v>79.83999633789062</v>
      </c>
      <c r="F629" t="n">
        <v>24.70914649963379</v>
      </c>
      <c r="G629" t="n">
        <v>31.3265209197998</v>
      </c>
      <c r="H629" t="n">
        <v>940.4000244140625</v>
      </c>
      <c r="I629" t="n">
        <v>35.67304611206055</v>
      </c>
      <c r="J629" t="n">
        <v>23.61696434020996</v>
      </c>
      <c r="K629" t="n">
        <v>42.36359024047852</v>
      </c>
      <c r="L629" t="n">
        <v>89.87755584716797</v>
      </c>
      <c r="M629" t="n">
        <v>32.16339874267578</v>
      </c>
      <c r="N629" t="n">
        <v>29.70403480529785</v>
      </c>
      <c r="O629" t="n">
        <v>15.60329341888428</v>
      </c>
      <c r="P629" t="n">
        <v>71.62385559082031</v>
      </c>
      <c r="Q629" t="n">
        <v>71.58174133300781</v>
      </c>
      <c r="R629" t="n">
        <v>309.3599853515625</v>
      </c>
      <c r="S629" t="n">
        <v>18.16856575012207</v>
      </c>
      <c r="T629" t="n">
        <v>19.41401672363281</v>
      </c>
      <c r="V629" t="n">
        <v>31.31707000732422</v>
      </c>
      <c r="W629" t="n">
        <v>7.697687149047852</v>
      </c>
      <c r="X629" t="n">
        <v>17.01315689086914</v>
      </c>
      <c r="Y629" t="n">
        <v>15.02473926544189</v>
      </c>
      <c r="Z629" t="n">
        <v>16.07209587097168</v>
      </c>
      <c r="AB629" t="n">
        <v>17.3564281463623</v>
      </c>
      <c r="AC629" t="n">
        <v>21.03494071960449</v>
      </c>
      <c r="AD629" t="n">
        <v>19.44095230102539</v>
      </c>
    </row>
    <row r="630">
      <c r="A630" s="77" t="n">
        <v>39994</v>
      </c>
      <c r="B630" t="n">
        <v>71.38899230957031</v>
      </c>
      <c r="C630" t="n">
        <v>86.28130340576172</v>
      </c>
      <c r="D630" t="n">
        <v>37.13999938964844</v>
      </c>
      <c r="E630" t="n">
        <v>80.12999725341797</v>
      </c>
      <c r="F630" t="n">
        <v>24.45871543884277</v>
      </c>
      <c r="G630" t="n">
        <v>30.96154594421387</v>
      </c>
      <c r="H630" t="n">
        <v>927.0999755859375</v>
      </c>
      <c r="I630" t="n">
        <v>35.83942413330078</v>
      </c>
      <c r="J630" t="n">
        <v>23.5457763671875</v>
      </c>
      <c r="K630" t="n">
        <v>42.23956680297852</v>
      </c>
      <c r="L630" t="n">
        <v>89.54557037353516</v>
      </c>
      <c r="M630" t="n">
        <v>32.10163116455078</v>
      </c>
      <c r="N630" t="n">
        <v>29.57880592346191</v>
      </c>
      <c r="O630" t="n">
        <v>15.5844612121582</v>
      </c>
      <c r="P630" t="n">
        <v>71.04437255859375</v>
      </c>
      <c r="Q630" t="n">
        <v>72.06381225585938</v>
      </c>
      <c r="R630" t="n">
        <v>303.4400024414062</v>
      </c>
      <c r="S630" t="n">
        <v>18.2746467590332</v>
      </c>
      <c r="T630" t="n">
        <v>19.22770500183105</v>
      </c>
      <c r="V630" t="n">
        <v>31.12918663024902</v>
      </c>
      <c r="W630" t="n">
        <v>7.621159553527832</v>
      </c>
      <c r="X630" t="n">
        <v>16.83681678771973</v>
      </c>
      <c r="Y630" t="n">
        <v>14.91010856628418</v>
      </c>
      <c r="Z630" t="n">
        <v>15.94723415374756</v>
      </c>
      <c r="AB630" t="n">
        <v>17.22672271728516</v>
      </c>
      <c r="AC630" t="n">
        <v>20.86050987243652</v>
      </c>
      <c r="AD630" t="n">
        <v>19.29880142211914</v>
      </c>
    </row>
    <row r="631">
      <c r="A631" s="77" t="n">
        <v>39995</v>
      </c>
      <c r="B631" t="n">
        <v>71.36232757568359</v>
      </c>
      <c r="C631" t="n">
        <v>86.28318786621094</v>
      </c>
      <c r="D631" t="n">
        <v>37.41999816894531</v>
      </c>
      <c r="E631" t="n">
        <v>79.62999725341797</v>
      </c>
      <c r="F631" t="n">
        <v>24.90645217895508</v>
      </c>
      <c r="G631" t="n">
        <v>31.47521018981934</v>
      </c>
      <c r="H631" t="n">
        <v>941</v>
      </c>
      <c r="I631" t="n">
        <v>35.92789459228516</v>
      </c>
      <c r="J631" t="n">
        <v>23.39367866516113</v>
      </c>
      <c r="K631" t="n">
        <v>42.8928337097168</v>
      </c>
      <c r="L631" t="n">
        <v>90.28615570068359</v>
      </c>
      <c r="M631" t="n">
        <v>32.1192741394043</v>
      </c>
      <c r="N631" t="n">
        <v>29.72908210754395</v>
      </c>
      <c r="O631" t="n">
        <v>15.78035449981689</v>
      </c>
      <c r="P631" t="n">
        <v>71.33798217773438</v>
      </c>
      <c r="Q631" t="n">
        <v>71.91364288330078</v>
      </c>
      <c r="R631" t="n">
        <v>299.6799926757812</v>
      </c>
      <c r="S631" t="n">
        <v>18.5928783416748</v>
      </c>
      <c r="T631" t="n">
        <v>19.27242279052734</v>
      </c>
      <c r="V631" t="n">
        <v>31.15509796142578</v>
      </c>
      <c r="W631" t="n">
        <v>7.576519012451172</v>
      </c>
      <c r="X631" t="n">
        <v>16.90580940246582</v>
      </c>
      <c r="Y631" t="n">
        <v>14.97560787200928</v>
      </c>
      <c r="Z631" t="n">
        <v>16.21776390075684</v>
      </c>
      <c r="AB631" t="n">
        <v>17.44907569885254</v>
      </c>
      <c r="AC631" t="n">
        <v>20.91600036621094</v>
      </c>
      <c r="AD631" t="n">
        <v>19.42423439025879</v>
      </c>
    </row>
    <row r="632">
      <c r="A632" s="77" t="n">
        <v>39996</v>
      </c>
      <c r="B632" t="n">
        <v>71.53064727783203</v>
      </c>
      <c r="C632" t="n">
        <v>86.30204010009766</v>
      </c>
      <c r="D632" t="n">
        <v>36.59999847412109</v>
      </c>
      <c r="E632" t="n">
        <v>80.15000152587891</v>
      </c>
      <c r="F632" t="n">
        <v>24.22345924377441</v>
      </c>
      <c r="G632" t="n">
        <v>30.56953811645508</v>
      </c>
      <c r="H632" t="n">
        <v>930.7000122070312</v>
      </c>
      <c r="I632" t="n">
        <v>35.30171585083008</v>
      </c>
      <c r="J632" t="n">
        <v>22.77882385253906</v>
      </c>
      <c r="K632" t="n">
        <v>41.41657257080078</v>
      </c>
      <c r="L632" t="n">
        <v>87.72402954101562</v>
      </c>
      <c r="M632" t="n">
        <v>31.41336631774902</v>
      </c>
      <c r="N632" t="n">
        <v>28.7773551940918</v>
      </c>
      <c r="O632" t="n">
        <v>15.24165725708008</v>
      </c>
      <c r="P632" t="n">
        <v>69.39092254638672</v>
      </c>
      <c r="Q632" t="n">
        <v>71.7357177734375</v>
      </c>
      <c r="R632" t="n">
        <v>288.3999938964844</v>
      </c>
      <c r="S632" t="n">
        <v>17.60872077941895</v>
      </c>
      <c r="T632" t="n">
        <v>18.74327850341797</v>
      </c>
      <c r="V632" t="n">
        <v>29.90474700927734</v>
      </c>
      <c r="W632" t="n">
        <v>7.315037250518799</v>
      </c>
      <c r="X632" t="n">
        <v>16.37678527832031</v>
      </c>
      <c r="Y632" t="n">
        <v>14.59897232055664</v>
      </c>
      <c r="Z632" t="n">
        <v>15.8778657913208</v>
      </c>
      <c r="AB632" t="n">
        <v>16.94876861572266</v>
      </c>
      <c r="AC632" t="n">
        <v>20.41649627685547</v>
      </c>
      <c r="AD632" t="n">
        <v>18.63822364807129</v>
      </c>
    </row>
    <row r="633">
      <c r="A633" s="77" t="n">
        <v>40000</v>
      </c>
      <c r="B633" t="n">
        <v>71.47454071044922</v>
      </c>
      <c r="C633" t="n">
        <v>86.28318786621094</v>
      </c>
      <c r="D633" t="n">
        <v>35.70999908447266</v>
      </c>
      <c r="E633" t="n">
        <v>80.44999694824219</v>
      </c>
      <c r="F633" t="n">
        <v>24.17034339904785</v>
      </c>
      <c r="G633" t="n">
        <v>30.6100959777832</v>
      </c>
      <c r="H633" t="n">
        <v>924</v>
      </c>
      <c r="I633" t="n">
        <v>34.77536773681641</v>
      </c>
      <c r="J633" t="n">
        <v>22.80471420288086</v>
      </c>
      <c r="K633" t="n">
        <v>41.05144882202148</v>
      </c>
      <c r="L633" t="n">
        <v>86.94948577880859</v>
      </c>
      <c r="M633" t="n">
        <v>31.24570465087891</v>
      </c>
      <c r="N633" t="n">
        <v>28.81074905395508</v>
      </c>
      <c r="O633" t="n">
        <v>15.08344554901123</v>
      </c>
      <c r="P633" t="n">
        <v>69.38320922851562</v>
      </c>
      <c r="Q633" t="n">
        <v>71.56493377685547</v>
      </c>
      <c r="R633" t="n">
        <v>277.6799926757812</v>
      </c>
      <c r="S633" t="n">
        <v>18.05070304870605</v>
      </c>
      <c r="T633" t="n">
        <v>18.59423065185547</v>
      </c>
      <c r="V633" t="n">
        <v>29.60026550292969</v>
      </c>
      <c r="W633" t="n">
        <v>7.32141637802124</v>
      </c>
      <c r="X633" t="n">
        <v>16.38446235656738</v>
      </c>
      <c r="Y633" t="n">
        <v>14.558030128479</v>
      </c>
      <c r="Z633" t="n">
        <v>16.20389175415039</v>
      </c>
      <c r="AB633" t="n">
        <v>17.04759407043457</v>
      </c>
      <c r="AC633" t="n">
        <v>20.5750732421875</v>
      </c>
      <c r="AD633" t="n">
        <v>18.73021125793457</v>
      </c>
    </row>
    <row r="634">
      <c r="A634" s="77" t="n">
        <v>40001</v>
      </c>
      <c r="B634" t="n">
        <v>71.70595550537109</v>
      </c>
      <c r="C634" t="n">
        <v>86.28318786621094</v>
      </c>
      <c r="D634" t="n">
        <v>34.83000183105469</v>
      </c>
      <c r="E634" t="n">
        <v>80.62000274658203</v>
      </c>
      <c r="F634" t="n">
        <v>23.6011848449707</v>
      </c>
      <c r="G634" t="n">
        <v>29.86664199829102</v>
      </c>
      <c r="H634" t="n">
        <v>928.7999877929688</v>
      </c>
      <c r="I634" t="n">
        <v>34.28986740112305</v>
      </c>
      <c r="J634" t="n">
        <v>22.42609214782715</v>
      </c>
      <c r="K634" t="n">
        <v>40.16353225708008</v>
      </c>
      <c r="L634" t="n">
        <v>84.84701538085938</v>
      </c>
      <c r="M634" t="n">
        <v>30.46920394897461</v>
      </c>
      <c r="N634" t="n">
        <v>28.19295883178711</v>
      </c>
      <c r="O634" t="n">
        <v>14.73687076568604</v>
      </c>
      <c r="P634" t="n">
        <v>68.03884124755859</v>
      </c>
      <c r="Q634" t="n">
        <v>71.67878723144531</v>
      </c>
      <c r="R634" t="n">
        <v>270.4800109863281</v>
      </c>
      <c r="S634" t="n">
        <v>17.34942245483398</v>
      </c>
      <c r="T634" t="n">
        <v>18.06509780883789</v>
      </c>
      <c r="V634" t="n">
        <v>28.84226417541504</v>
      </c>
      <c r="W634" t="n">
        <v>7.206619262695312</v>
      </c>
      <c r="X634" t="n">
        <v>15.82476615905762</v>
      </c>
      <c r="Y634" t="n">
        <v>14.19776821136475</v>
      </c>
      <c r="Z634" t="n">
        <v>16.00272178649902</v>
      </c>
      <c r="AB634" t="n">
        <v>16.70787239074707</v>
      </c>
      <c r="AC634" t="n">
        <v>20.49578857421875</v>
      </c>
      <c r="AD634" t="n">
        <v>18.22851753234863</v>
      </c>
    </row>
    <row r="635">
      <c r="A635" s="77" t="n">
        <v>40002</v>
      </c>
      <c r="B635" t="n">
        <v>72.09864044189453</v>
      </c>
      <c r="C635" t="n">
        <v>86.30204010009766</v>
      </c>
      <c r="D635" t="n">
        <v>34.2400016784668</v>
      </c>
      <c r="E635" t="n">
        <v>80.76999664306641</v>
      </c>
      <c r="F635" t="n">
        <v>23.32798385620117</v>
      </c>
      <c r="G635" t="n">
        <v>29.74497413635254</v>
      </c>
      <c r="H635" t="n">
        <v>909</v>
      </c>
      <c r="I635" t="n">
        <v>34.49857711791992</v>
      </c>
      <c r="J635" t="n">
        <v>22.62672805786133</v>
      </c>
      <c r="K635" t="n">
        <v>39.88970565795898</v>
      </c>
      <c r="L635" t="n">
        <v>84.60015869140625</v>
      </c>
      <c r="M635" t="n">
        <v>30.62800979614258</v>
      </c>
      <c r="N635" t="n">
        <v>27.99259567260742</v>
      </c>
      <c r="O635" t="n">
        <v>14.48447227478027</v>
      </c>
      <c r="P635" t="n">
        <v>67.99245452880859</v>
      </c>
      <c r="Q635" t="n">
        <v>71.93498229980469</v>
      </c>
      <c r="R635" t="n">
        <v>260.5599975585938</v>
      </c>
      <c r="S635" t="n">
        <v>17.18441200256348</v>
      </c>
      <c r="T635" t="n">
        <v>18.08000373840332</v>
      </c>
      <c r="V635" t="n">
        <v>28.8487606048584</v>
      </c>
      <c r="W635" t="n">
        <v>7.085444450378418</v>
      </c>
      <c r="X635" t="n">
        <v>15.7634334564209</v>
      </c>
      <c r="Y635" t="n">
        <v>14.20595359802246</v>
      </c>
      <c r="Z635" t="n">
        <v>16.07209587097168</v>
      </c>
      <c r="AB635" t="n">
        <v>16.63375854492188</v>
      </c>
      <c r="AC635" t="n">
        <v>20.68606948852539</v>
      </c>
      <c r="AD635" t="n">
        <v>18.3790225982666</v>
      </c>
    </row>
    <row r="636">
      <c r="A636" s="77" t="n">
        <v>40003</v>
      </c>
      <c r="B636" t="n">
        <v>71.89525604248047</v>
      </c>
      <c r="C636" t="n">
        <v>86.28318786621094</v>
      </c>
      <c r="D636" t="n">
        <v>34.63000106811523</v>
      </c>
      <c r="E636" t="n">
        <v>79.86000061035156</v>
      </c>
      <c r="F636" t="n">
        <v>23.7453727722168</v>
      </c>
      <c r="G636" t="n">
        <v>30.10993957519531</v>
      </c>
      <c r="H636" t="n">
        <v>915.9000244140625</v>
      </c>
      <c r="I636" t="n">
        <v>34.99314880371094</v>
      </c>
      <c r="J636" t="n">
        <v>22.52964210510254</v>
      </c>
      <c r="K636" t="n">
        <v>39.72371292114258</v>
      </c>
      <c r="L636" t="n">
        <v>84.71080017089844</v>
      </c>
      <c r="M636" t="n">
        <v>30.68096160888672</v>
      </c>
      <c r="N636" t="n">
        <v>28.33487319946289</v>
      </c>
      <c r="O636" t="n">
        <v>14.71427440643311</v>
      </c>
      <c r="P636" t="n">
        <v>68.123779296875</v>
      </c>
      <c r="Q636" t="n">
        <v>71.35140228271484</v>
      </c>
      <c r="R636" t="n">
        <v>262.1600036621094</v>
      </c>
      <c r="S636" t="n">
        <v>16.86028671264648</v>
      </c>
      <c r="T636" t="n">
        <v>18.22160720825195</v>
      </c>
      <c r="V636" t="n">
        <v>29.14676666259766</v>
      </c>
      <c r="W636" t="n">
        <v>7.174731254577637</v>
      </c>
      <c r="X636" t="n">
        <v>15.90909767150879</v>
      </c>
      <c r="Y636" t="n">
        <v>14.2960147857666</v>
      </c>
      <c r="Z636" t="n">
        <v>15.95417308807373</v>
      </c>
      <c r="AB636" t="n">
        <v>16.63993263244629</v>
      </c>
      <c r="AC636" t="n">
        <v>20.42442512512207</v>
      </c>
      <c r="AD636" t="n">
        <v>18.51280784606934</v>
      </c>
    </row>
    <row r="637">
      <c r="A637" s="77" t="n">
        <v>40004</v>
      </c>
      <c r="B637" t="n">
        <v>72.14066314697266</v>
      </c>
      <c r="C637" t="n">
        <v>86.28318786621094</v>
      </c>
      <c r="D637" t="n">
        <v>34.38999938964844</v>
      </c>
      <c r="E637" t="n">
        <v>80.23000335693359</v>
      </c>
      <c r="F637" t="n">
        <v>23.4645824432373</v>
      </c>
      <c r="G637" t="n">
        <v>29.75849342346191</v>
      </c>
      <c r="H637" t="n">
        <v>912.2000122070312</v>
      </c>
      <c r="I637" t="n">
        <v>34.7254524230957</v>
      </c>
      <c r="J637" t="n">
        <v>22.47463035583496</v>
      </c>
      <c r="K637" t="n">
        <v>39.91458129882812</v>
      </c>
      <c r="L637" t="n">
        <v>84.60015869140625</v>
      </c>
      <c r="M637" t="n">
        <v>30.81331253051758</v>
      </c>
      <c r="N637" t="n">
        <v>28.24304580688477</v>
      </c>
      <c r="O637" t="n">
        <v>14.6539945602417</v>
      </c>
      <c r="P637" t="n">
        <v>67.96154022216797</v>
      </c>
      <c r="Q637" t="n">
        <v>71.63604736328125</v>
      </c>
      <c r="R637" t="n">
        <v>259.0400085449219</v>
      </c>
      <c r="S637" t="n">
        <v>16.83671951293945</v>
      </c>
      <c r="T637" t="n">
        <v>18.11727142333984</v>
      </c>
      <c r="V637" t="n">
        <v>28.9394474029541</v>
      </c>
      <c r="W637" t="n">
        <v>7.079066276550293</v>
      </c>
      <c r="X637" t="n">
        <v>15.88610172271729</v>
      </c>
      <c r="Y637" t="n">
        <v>14.35333633422852</v>
      </c>
      <c r="Z637" t="n">
        <v>15.8778657913208</v>
      </c>
      <c r="AB637" t="n">
        <v>16.62140274047852</v>
      </c>
      <c r="AC637" t="n">
        <v>20.32928276062012</v>
      </c>
      <c r="AD637" t="n">
        <v>18.47935676574707</v>
      </c>
    </row>
    <row r="638">
      <c r="A638" s="77" t="n">
        <v>40007</v>
      </c>
      <c r="B638" t="n">
        <v>72.10565185546875</v>
      </c>
      <c r="C638" t="n">
        <v>86.30204010009766</v>
      </c>
      <c r="D638" t="n">
        <v>34.54000091552734</v>
      </c>
      <c r="E638" t="n">
        <v>80.12999725341797</v>
      </c>
      <c r="F638" t="n">
        <v>23.63153457641602</v>
      </c>
      <c r="G638" t="n">
        <v>30.2789134979248</v>
      </c>
      <c r="H638" t="n">
        <v>922.2000122070312</v>
      </c>
      <c r="I638" t="n">
        <v>34.80257797241211</v>
      </c>
      <c r="J638" t="n">
        <v>22.74969673156738</v>
      </c>
      <c r="K638" t="n">
        <v>40.87717819213867</v>
      </c>
      <c r="L638" t="n">
        <v>86.69412231445312</v>
      </c>
      <c r="M638" t="n">
        <v>31.404541015625</v>
      </c>
      <c r="N638" t="n">
        <v>28.66882133483887</v>
      </c>
      <c r="O638" t="n">
        <v>14.95912647247314</v>
      </c>
      <c r="P638" t="n">
        <v>69.61499786376953</v>
      </c>
      <c r="Q638" t="n">
        <v>71.34426116943359</v>
      </c>
      <c r="R638" t="n">
        <v>258.9599914550781</v>
      </c>
      <c r="S638" t="n">
        <v>17.47317886352539</v>
      </c>
      <c r="T638" t="n">
        <v>18.66875457763672</v>
      </c>
      <c r="V638" t="n">
        <v>29.37998390197754</v>
      </c>
      <c r="W638" t="n">
        <v>7.531874656677246</v>
      </c>
      <c r="X638" t="n">
        <v>16.29245185852051</v>
      </c>
      <c r="Y638" t="n">
        <v>14.62353324890137</v>
      </c>
      <c r="Z638" t="n">
        <v>16.16227149963379</v>
      </c>
      <c r="AB638" t="n">
        <v>16.91170310974121</v>
      </c>
      <c r="AC638" t="n">
        <v>20.68606948852539</v>
      </c>
      <c r="AD638" t="n">
        <v>18.78038024902344</v>
      </c>
    </row>
    <row r="639">
      <c r="A639" s="77" t="n">
        <v>40008</v>
      </c>
      <c r="B639" t="n">
        <v>71.88827514648438</v>
      </c>
      <c r="C639" t="n">
        <v>86.30204010009766</v>
      </c>
      <c r="D639" t="n">
        <v>34.84999847412109</v>
      </c>
      <c r="E639" t="n">
        <v>80.18000030517578</v>
      </c>
      <c r="F639" t="n">
        <v>23.88955116271973</v>
      </c>
      <c r="G639" t="n">
        <v>30.44112205505371</v>
      </c>
      <c r="H639" t="n">
        <v>922.5</v>
      </c>
      <c r="I639" t="n">
        <v>34.93872833251953</v>
      </c>
      <c r="J639" t="n">
        <v>22.7852954864502</v>
      </c>
      <c r="K639" t="n">
        <v>41.11782836914062</v>
      </c>
      <c r="L639" t="n">
        <v>87.33247375488281</v>
      </c>
      <c r="M639" t="n">
        <v>31.51924324035645</v>
      </c>
      <c r="N639" t="n">
        <v>29.12799835205078</v>
      </c>
      <c r="O639" t="n">
        <v>15.10228061676025</v>
      </c>
      <c r="P639" t="n">
        <v>70.00904083251953</v>
      </c>
      <c r="Q639" t="n">
        <v>71.28733062744141</v>
      </c>
      <c r="R639" t="n">
        <v>256.8800048828125</v>
      </c>
      <c r="S639" t="n">
        <v>17.68533134460449</v>
      </c>
      <c r="T639" t="n">
        <v>18.81035423278809</v>
      </c>
      <c r="V639" t="n">
        <v>29.77518272399902</v>
      </c>
      <c r="W639" t="n">
        <v>7.499984264373779</v>
      </c>
      <c r="X639" t="n">
        <v>16.53013801574707</v>
      </c>
      <c r="Y639" t="n">
        <v>14.6399097442627</v>
      </c>
      <c r="Z639" t="n">
        <v>16.21082496643066</v>
      </c>
      <c r="AB639" t="n">
        <v>17.04141807556152</v>
      </c>
      <c r="AC639" t="n">
        <v>20.78121185302734</v>
      </c>
      <c r="AD639" t="n">
        <v>19.07303428649902</v>
      </c>
    </row>
    <row r="640">
      <c r="A640" s="77" t="n">
        <v>40009</v>
      </c>
      <c r="B640" t="n">
        <v>71.41847229003906</v>
      </c>
      <c r="C640" t="n">
        <v>86.26435089111328</v>
      </c>
      <c r="D640" t="n">
        <v>35.54999923706055</v>
      </c>
      <c r="E640" t="n">
        <v>79.31999969482422</v>
      </c>
      <c r="F640" t="n">
        <v>25.17206573486328</v>
      </c>
      <c r="G640" t="n">
        <v>31.48196792602539</v>
      </c>
      <c r="H640" t="n">
        <v>939.0999755859375</v>
      </c>
      <c r="I640" t="n">
        <v>35.71009063720703</v>
      </c>
      <c r="J640" t="n">
        <v>23.03122901916504</v>
      </c>
      <c r="K640" t="n">
        <v>42.70280075073242</v>
      </c>
      <c r="L640" t="n">
        <v>90.0052490234375</v>
      </c>
      <c r="M640" t="n">
        <v>32.57810592651367</v>
      </c>
      <c r="N640" t="n">
        <v>29.88770484924316</v>
      </c>
      <c r="O640" t="n">
        <v>15.77658653259277</v>
      </c>
      <c r="P640" t="n">
        <v>72.05654144287109</v>
      </c>
      <c r="Q640" t="n">
        <v>71.09513092041016</v>
      </c>
      <c r="R640" t="n">
        <v>267.760009765625</v>
      </c>
      <c r="S640" t="n">
        <v>18.33946800231934</v>
      </c>
      <c r="T640" t="n">
        <v>19.54816818237305</v>
      </c>
      <c r="V640" t="n">
        <v>30.8311710357666</v>
      </c>
      <c r="W640" t="n">
        <v>7.818865299224854</v>
      </c>
      <c r="X640" t="n">
        <v>17.0438232421875</v>
      </c>
      <c r="Y640" t="n">
        <v>15.18850040435791</v>
      </c>
      <c r="Z640" t="n">
        <v>16.47440910339355</v>
      </c>
      <c r="AB640" t="n">
        <v>17.38113594055176</v>
      </c>
      <c r="AC640" t="n">
        <v>20.96357917785645</v>
      </c>
      <c r="AD640" t="n">
        <v>19.59982490539551</v>
      </c>
    </row>
    <row r="641">
      <c r="A641" s="77" t="n">
        <v>40010</v>
      </c>
      <c r="B641" t="n">
        <v>71.64283752441406</v>
      </c>
      <c r="C641" t="n">
        <v>86.30204010009766</v>
      </c>
      <c r="D641" t="n">
        <v>35.77000045776367</v>
      </c>
      <c r="E641" t="n">
        <v>79.22000122070312</v>
      </c>
      <c r="F641" t="n">
        <v>25.21759986877441</v>
      </c>
      <c r="G641" t="n">
        <v>31.75906753540039</v>
      </c>
      <c r="H641" t="n">
        <v>935.0999755859375</v>
      </c>
      <c r="I641" t="n">
        <v>35.81900024414062</v>
      </c>
      <c r="J641" t="n">
        <v>23.23187255859375</v>
      </c>
      <c r="K641" t="n">
        <v>43.23388671875</v>
      </c>
      <c r="L641" t="n">
        <v>91.30757904052734</v>
      </c>
      <c r="M641" t="n">
        <v>32.96637725830078</v>
      </c>
      <c r="N641" t="n">
        <v>30.3969612121582</v>
      </c>
      <c r="O641" t="n">
        <v>15.94987106323242</v>
      </c>
      <c r="P641" t="n">
        <v>71.94065093994141</v>
      </c>
      <c r="Q641" t="n">
        <v>71.53643035888672</v>
      </c>
      <c r="R641" t="n">
        <v>268.4800109863281</v>
      </c>
      <c r="S641" t="n">
        <v>18.55162239074707</v>
      </c>
      <c r="T641" t="n">
        <v>19.7344799041748</v>
      </c>
      <c r="V641" t="n">
        <v>31.20692825317383</v>
      </c>
      <c r="W641" t="n">
        <v>7.793352127075195</v>
      </c>
      <c r="X641" t="n">
        <v>17.3581657409668</v>
      </c>
      <c r="Y641" t="n">
        <v>15.40958118438721</v>
      </c>
      <c r="Z641" t="n">
        <v>16.58539581298828</v>
      </c>
      <c r="AB641" t="n">
        <v>17.38731575012207</v>
      </c>
      <c r="AC641" t="n">
        <v>21.09836959838867</v>
      </c>
      <c r="AD641" t="n">
        <v>19.84231758117676</v>
      </c>
    </row>
    <row r="642">
      <c r="A642" s="77" t="n">
        <v>40011</v>
      </c>
      <c r="B642" t="n">
        <v>71.64283752441406</v>
      </c>
      <c r="C642" t="n">
        <v>86.30204010009766</v>
      </c>
      <c r="D642" t="n">
        <v>36.36999893188477</v>
      </c>
      <c r="E642" t="n">
        <v>79.34999847412109</v>
      </c>
      <c r="F642" t="n">
        <v>25.47562026977539</v>
      </c>
      <c r="G642" t="n">
        <v>31.64416694641113</v>
      </c>
      <c r="H642" t="n">
        <v>937.2000122070312</v>
      </c>
      <c r="I642" t="n">
        <v>35.85074996948242</v>
      </c>
      <c r="J642" t="n">
        <v>23.21570205688477</v>
      </c>
      <c r="K642" t="n">
        <v>43.06792449951172</v>
      </c>
      <c r="L642" t="n">
        <v>90.99263763427734</v>
      </c>
      <c r="M642" t="n">
        <v>33.14284896850586</v>
      </c>
      <c r="N642" t="n">
        <v>30.13816070556641</v>
      </c>
      <c r="O642" t="n">
        <v>15.9084358215332</v>
      </c>
      <c r="P642" t="n">
        <v>72.72875213623047</v>
      </c>
      <c r="Q642" t="n">
        <v>71.50794982910156</v>
      </c>
      <c r="R642" t="n">
        <v>273.9200134277344</v>
      </c>
      <c r="S642" t="n">
        <v>18.05659675598145</v>
      </c>
      <c r="T642" t="n">
        <v>19.83136177062988</v>
      </c>
      <c r="V642" t="n">
        <v>31.38832473754883</v>
      </c>
      <c r="W642" t="n">
        <v>7.742332458496094</v>
      </c>
      <c r="X642" t="n">
        <v>17.15882682800293</v>
      </c>
      <c r="Y642" t="n">
        <v>15.55694580078125</v>
      </c>
      <c r="Z642" t="n">
        <v>16.59927177429199</v>
      </c>
      <c r="AB642" t="n">
        <v>17.30701446533203</v>
      </c>
      <c r="AC642" t="n">
        <v>21.03494071960449</v>
      </c>
      <c r="AD642" t="n">
        <v>19.87576675415039</v>
      </c>
    </row>
    <row r="643">
      <c r="A643" s="77" t="n">
        <v>40014</v>
      </c>
      <c r="B643" t="n">
        <v>71.72701263427734</v>
      </c>
      <c r="C643" t="n">
        <v>86.26435089111328</v>
      </c>
      <c r="D643" t="n">
        <v>36.88999938964844</v>
      </c>
      <c r="E643" t="n">
        <v>78.91000366210938</v>
      </c>
      <c r="F643" t="n">
        <v>26.38627815246582</v>
      </c>
      <c r="G643" t="n">
        <v>32.25921249389648</v>
      </c>
      <c r="H643" t="n">
        <v>948.5</v>
      </c>
      <c r="I643" t="n">
        <v>36.34989166259766</v>
      </c>
      <c r="J643" t="n">
        <v>23.48105239868164</v>
      </c>
      <c r="K643" t="n">
        <v>43.5990104675293</v>
      </c>
      <c r="L643" t="n">
        <v>92.34601593017578</v>
      </c>
      <c r="M643" t="n">
        <v>33.46051788330078</v>
      </c>
      <c r="N643" t="n">
        <v>30.88952827453613</v>
      </c>
      <c r="O643" t="n">
        <v>16.14199256896973</v>
      </c>
      <c r="P643" t="n">
        <v>73.50138092041016</v>
      </c>
      <c r="Q643" t="n">
        <v>71.9207763671875</v>
      </c>
      <c r="R643" t="n">
        <v>278.6400146484375</v>
      </c>
      <c r="S643" t="n">
        <v>18.69305992126465</v>
      </c>
      <c r="T643" t="n">
        <v>20.25615882873535</v>
      </c>
      <c r="V643" t="n">
        <v>31.9260425567627</v>
      </c>
      <c r="W643" t="n">
        <v>7.806110858917236</v>
      </c>
      <c r="X643" t="n">
        <v>17.50383949279785</v>
      </c>
      <c r="Y643" t="n">
        <v>15.69614219665527</v>
      </c>
      <c r="Z643" t="n">
        <v>16.64782905578613</v>
      </c>
      <c r="AB643" t="n">
        <v>17.43671989440918</v>
      </c>
      <c r="AC643" t="n">
        <v>21.08251190185547</v>
      </c>
      <c r="AD643" t="n">
        <v>20.29384803771973</v>
      </c>
    </row>
    <row r="644">
      <c r="A644" s="77" t="n">
        <v>40015</v>
      </c>
      <c r="B644" t="n">
        <v>72.22489929199219</v>
      </c>
      <c r="C644" t="n">
        <v>86.26435089111328</v>
      </c>
      <c r="D644" t="n">
        <v>36.59000015258789</v>
      </c>
      <c r="E644" t="n">
        <v>78.93000030517578</v>
      </c>
      <c r="F644" t="n">
        <v>26.31038093566895</v>
      </c>
      <c r="G644" t="n">
        <v>32.46197128295898</v>
      </c>
      <c r="H644" t="n">
        <v>946.5999755859375</v>
      </c>
      <c r="I644" t="n">
        <v>36.52684020996094</v>
      </c>
      <c r="J644" t="n">
        <v>23.71728515625</v>
      </c>
      <c r="K644" t="n">
        <v>43.52432632446289</v>
      </c>
      <c r="L644" t="n">
        <v>92.5247802734375</v>
      </c>
      <c r="M644" t="n">
        <v>33.68993377685547</v>
      </c>
      <c r="N644" t="n">
        <v>30.75595092773438</v>
      </c>
      <c r="O644" t="n">
        <v>16.07419013977051</v>
      </c>
      <c r="P644" t="n">
        <v>73.84131622314453</v>
      </c>
      <c r="Q644" t="n">
        <v>72.08447265625</v>
      </c>
      <c r="R644" t="n">
        <v>279.5199890136719</v>
      </c>
      <c r="S644" t="n">
        <v>18.6400203704834</v>
      </c>
      <c r="T644" t="n">
        <v>20.4946460723877</v>
      </c>
      <c r="V644" t="n">
        <v>32.20461273193359</v>
      </c>
      <c r="W644" t="n">
        <v>7.735954284667969</v>
      </c>
      <c r="X644" t="n">
        <v>17.51151275634766</v>
      </c>
      <c r="Y644" t="n">
        <v>15.78621196746826</v>
      </c>
      <c r="Z644" t="n">
        <v>16.62701606750488</v>
      </c>
      <c r="AB644" t="n">
        <v>17.60966491699219</v>
      </c>
      <c r="AC644" t="n">
        <v>21.3917293548584</v>
      </c>
      <c r="AD644" t="n">
        <v>20.29384803771973</v>
      </c>
    </row>
    <row r="645">
      <c r="A645" s="77" t="n">
        <v>40016</v>
      </c>
      <c r="B645" t="n">
        <v>71.97943878173828</v>
      </c>
      <c r="C645" t="n">
        <v>86.28318786621094</v>
      </c>
      <c r="D645" t="n">
        <v>36.81999969482422</v>
      </c>
      <c r="E645" t="n">
        <v>78.70999908447266</v>
      </c>
      <c r="F645" t="n">
        <v>26.24967765808105</v>
      </c>
      <c r="G645" t="n">
        <v>32.54306793212891</v>
      </c>
      <c r="H645" t="n">
        <v>953</v>
      </c>
      <c r="I645" t="n">
        <v>36.57221603393555</v>
      </c>
      <c r="J645" t="n">
        <v>23.67522048950195</v>
      </c>
      <c r="K645" t="n">
        <v>43.86455154418945</v>
      </c>
      <c r="L645" t="n">
        <v>92.98443603515625</v>
      </c>
      <c r="M645" t="n">
        <v>33.97231292724609</v>
      </c>
      <c r="N645" t="n">
        <v>31.08153915405273</v>
      </c>
      <c r="O645" t="n">
        <v>16.18343353271484</v>
      </c>
      <c r="P645" t="n">
        <v>73.82589721679688</v>
      </c>
      <c r="Q645" t="n">
        <v>71.89235687255859</v>
      </c>
      <c r="R645" t="n">
        <v>278.4800109863281</v>
      </c>
      <c r="S645" t="n">
        <v>18.66359329223633</v>
      </c>
      <c r="T645" t="n">
        <v>20.55426979064941</v>
      </c>
      <c r="V645" t="n">
        <v>31.91308784484863</v>
      </c>
      <c r="W645" t="n">
        <v>7.742332458496094</v>
      </c>
      <c r="X645" t="n">
        <v>17.56518173217773</v>
      </c>
      <c r="Y645" t="n">
        <v>15.87627506256104</v>
      </c>
      <c r="Z645" t="n">
        <v>16.63396263122559</v>
      </c>
      <c r="AB645" t="n">
        <v>17.51702117919922</v>
      </c>
      <c r="AC645" t="n">
        <v>21.31244659423828</v>
      </c>
      <c r="AD645" t="n">
        <v>20.43598937988281</v>
      </c>
    </row>
    <row r="646">
      <c r="A646" s="77" t="n">
        <v>40017</v>
      </c>
      <c r="B646" t="n">
        <v>71.797119140625</v>
      </c>
      <c r="C646" t="n">
        <v>86.26435089111328</v>
      </c>
      <c r="D646" t="n">
        <v>37.20000076293945</v>
      </c>
      <c r="E646" t="n">
        <v>78.80000305175781</v>
      </c>
      <c r="F646" t="n">
        <v>26.99337577819824</v>
      </c>
      <c r="G646" t="n">
        <v>33.09053421020508</v>
      </c>
      <c r="H646" t="n">
        <v>954.5</v>
      </c>
      <c r="I646" t="n">
        <v>36.94429016113281</v>
      </c>
      <c r="J646" t="n">
        <v>24.76901817321777</v>
      </c>
      <c r="K646" t="n">
        <v>45.25035858154297</v>
      </c>
      <c r="L646" t="n">
        <v>95.46988677978516</v>
      </c>
      <c r="M646" t="n">
        <v>34.72235107421875</v>
      </c>
      <c r="N646" t="n">
        <v>31.6158561706543</v>
      </c>
      <c r="O646" t="n">
        <v>16.6844596862793</v>
      </c>
      <c r="P646" t="n">
        <v>75.45616912841797</v>
      </c>
      <c r="Q646" t="n">
        <v>71.54355621337891</v>
      </c>
      <c r="R646" t="n">
        <v>286.3200073242188</v>
      </c>
      <c r="S646" t="n">
        <v>19.40612983703613</v>
      </c>
      <c r="T646" t="n">
        <v>21.25480651855469</v>
      </c>
      <c r="V646" t="n">
        <v>32.8200798034668</v>
      </c>
      <c r="W646" t="n">
        <v>7.965549468994141</v>
      </c>
      <c r="X646" t="n">
        <v>17.93319511413574</v>
      </c>
      <c r="Y646" t="n">
        <v>16.18741798400879</v>
      </c>
      <c r="Z646" t="n">
        <v>16.86286926269531</v>
      </c>
      <c r="AB646" t="n">
        <v>17.97409439086914</v>
      </c>
      <c r="AC646" t="n">
        <v>21.7405948638916</v>
      </c>
      <c r="AD646" t="n">
        <v>20.91261672973633</v>
      </c>
    </row>
    <row r="647">
      <c r="A647" s="77" t="n">
        <v>40018</v>
      </c>
      <c r="B647" t="n">
        <v>71.797119140625</v>
      </c>
      <c r="C647" t="n">
        <v>86.24558258056641</v>
      </c>
      <c r="D647" t="n">
        <v>37.31999969482422</v>
      </c>
      <c r="E647" t="n">
        <v>78.75</v>
      </c>
      <c r="F647" t="n">
        <v>26.8643684387207</v>
      </c>
      <c r="G647" t="n">
        <v>33.29328536987305</v>
      </c>
      <c r="H647" t="n">
        <v>952.7999877929688</v>
      </c>
      <c r="I647" t="n">
        <v>37.16207885742188</v>
      </c>
      <c r="J647" t="n">
        <v>25.26737213134766</v>
      </c>
      <c r="K647" t="n">
        <v>45.48270797729492</v>
      </c>
      <c r="L647" t="n">
        <v>96.19342041015625</v>
      </c>
      <c r="M647" t="n">
        <v>34.45763778686523</v>
      </c>
      <c r="N647" t="n">
        <v>31.99153327941895</v>
      </c>
      <c r="O647" t="n">
        <v>16.81629943847656</v>
      </c>
      <c r="P647" t="n">
        <v>75.76520538330078</v>
      </c>
      <c r="Q647" t="n">
        <v>71.57915496826172</v>
      </c>
      <c r="R647" t="n">
        <v>289.760009765625</v>
      </c>
      <c r="S647" t="n">
        <v>19.54167366027832</v>
      </c>
      <c r="T647" t="n">
        <v>21.42621612548828</v>
      </c>
      <c r="V647" t="n">
        <v>33.16342163085938</v>
      </c>
      <c r="W647" t="n">
        <v>7.92090368270874</v>
      </c>
      <c r="X647" t="n">
        <v>17.94853401184082</v>
      </c>
      <c r="Y647" t="n">
        <v>16.08916282653809</v>
      </c>
      <c r="Z647" t="n">
        <v>17.01547241210938</v>
      </c>
      <c r="AB647" t="n">
        <v>18.25821876525879</v>
      </c>
      <c r="AC647" t="n">
        <v>22.12117004394531</v>
      </c>
      <c r="AD647" t="n">
        <v>20.89589309692383</v>
      </c>
    </row>
    <row r="648">
      <c r="A648" s="77" t="n">
        <v>40021</v>
      </c>
      <c r="B648" t="n">
        <v>71.57972717285156</v>
      </c>
      <c r="C648" t="n">
        <v>86.24558258056641</v>
      </c>
      <c r="D648" t="n">
        <v>37.47000122070312</v>
      </c>
      <c r="E648" t="n">
        <v>78.62999725341797</v>
      </c>
      <c r="F648" t="n">
        <v>27.0996150970459</v>
      </c>
      <c r="G648" t="n">
        <v>33.32708358764648</v>
      </c>
      <c r="H648" t="n">
        <v>953.2999877929688</v>
      </c>
      <c r="I648" t="n">
        <v>37.23015594482422</v>
      </c>
      <c r="J648" t="n">
        <v>25.29326057434082</v>
      </c>
      <c r="K648" t="n">
        <v>45.71506500244141</v>
      </c>
      <c r="L648" t="n">
        <v>96.60200500488281</v>
      </c>
      <c r="M648" t="n">
        <v>34.72235107421875</v>
      </c>
      <c r="N648" t="n">
        <v>31.90804290771484</v>
      </c>
      <c r="O648" t="n">
        <v>16.90294647216797</v>
      </c>
      <c r="P648" t="n">
        <v>75.9892578125</v>
      </c>
      <c r="Q648" t="n">
        <v>71.44390106201172</v>
      </c>
      <c r="R648" t="n">
        <v>290.5599975585938</v>
      </c>
      <c r="S648" t="n">
        <v>19.82453918457031</v>
      </c>
      <c r="T648" t="n">
        <v>21.47093200683594</v>
      </c>
      <c r="V648" t="n">
        <v>33.2735710144043</v>
      </c>
      <c r="W648" t="n">
        <v>8.048453330993652</v>
      </c>
      <c r="X648" t="n">
        <v>18.04820442199707</v>
      </c>
      <c r="Y648" t="n">
        <v>16.08916282653809</v>
      </c>
      <c r="Z648" t="n">
        <v>16.95304298400879</v>
      </c>
      <c r="AB648" t="n">
        <v>18.21497917175293</v>
      </c>
      <c r="AC648" t="n">
        <v>22.10532188415527</v>
      </c>
      <c r="AD648" t="n">
        <v>20.9795093536377</v>
      </c>
    </row>
    <row r="649">
      <c r="A649" s="77" t="n">
        <v>40022</v>
      </c>
      <c r="B649" t="n">
        <v>71.71296691894531</v>
      </c>
      <c r="C649" t="n">
        <v>86.26435089111328</v>
      </c>
      <c r="D649" t="n">
        <v>37.18000030517578</v>
      </c>
      <c r="E649" t="n">
        <v>78.84999847412109</v>
      </c>
      <c r="F649" t="n">
        <v>26.97820091247559</v>
      </c>
      <c r="G649" t="n">
        <v>33.18515396118164</v>
      </c>
      <c r="H649" t="n">
        <v>939</v>
      </c>
      <c r="I649" t="n">
        <v>37.27097702026367</v>
      </c>
      <c r="J649" t="n">
        <v>25.70748519897461</v>
      </c>
      <c r="K649" t="n">
        <v>45.73994827270508</v>
      </c>
      <c r="L649" t="n">
        <v>96.43174743652344</v>
      </c>
      <c r="M649" t="n">
        <v>34.48410034179688</v>
      </c>
      <c r="N649" t="n">
        <v>31.9330940246582</v>
      </c>
      <c r="O649" t="n">
        <v>16.91048622131348</v>
      </c>
      <c r="P649" t="n">
        <v>75.63387298583984</v>
      </c>
      <c r="Q649" t="n">
        <v>71.37982940673828</v>
      </c>
      <c r="R649" t="n">
        <v>286.0799865722656</v>
      </c>
      <c r="S649" t="n">
        <v>19.80685997009277</v>
      </c>
      <c r="T649" t="n">
        <v>21.29207801818848</v>
      </c>
      <c r="V649" t="n">
        <v>32.78768539428711</v>
      </c>
      <c r="W649" t="n">
        <v>8.029318809509277</v>
      </c>
      <c r="X649" t="n">
        <v>18.03286933898926</v>
      </c>
      <c r="Y649" t="n">
        <v>16.12191200256348</v>
      </c>
      <c r="Z649" t="n">
        <v>16.97385025024414</v>
      </c>
      <c r="AB649" t="n">
        <v>17.91850280761719</v>
      </c>
      <c r="AC649" t="n">
        <v>22.2559642791748</v>
      </c>
      <c r="AD649" t="n">
        <v>20.91261672973633</v>
      </c>
    </row>
    <row r="650">
      <c r="A650" s="77" t="n">
        <v>40023</v>
      </c>
      <c r="B650" t="n">
        <v>71.83920288085938</v>
      </c>
      <c r="C650" t="n">
        <v>86.26435089111328</v>
      </c>
      <c r="D650" t="n">
        <v>36.11999893188477</v>
      </c>
      <c r="E650" t="n">
        <v>79.62999725341797</v>
      </c>
      <c r="F650" t="n">
        <v>26.37109565734863</v>
      </c>
      <c r="G650" t="n">
        <v>32.91479873657227</v>
      </c>
      <c r="H650" t="n">
        <v>927.2000122070312</v>
      </c>
      <c r="I650" t="n">
        <v>37.39803314208984</v>
      </c>
      <c r="J650" t="n">
        <v>25.80456733703613</v>
      </c>
      <c r="K650" t="n">
        <v>45.50760650634766</v>
      </c>
      <c r="L650" t="n">
        <v>95.74228668212891</v>
      </c>
      <c r="M650" t="n">
        <v>34.71352386474609</v>
      </c>
      <c r="N650" t="n">
        <v>31.68263244628906</v>
      </c>
      <c r="O650" t="n">
        <v>16.79371070861816</v>
      </c>
      <c r="P650" t="n">
        <v>75.44844055175781</v>
      </c>
      <c r="Q650" t="n">
        <v>71.34426116943359</v>
      </c>
      <c r="R650" t="n">
        <v>267.760009765625</v>
      </c>
      <c r="S650" t="n">
        <v>19.55935668945312</v>
      </c>
      <c r="T650" t="n">
        <v>20.84491157531738</v>
      </c>
      <c r="V650" t="n">
        <v>32.02968978881836</v>
      </c>
      <c r="W650" t="n">
        <v>8.029318809509277</v>
      </c>
      <c r="X650" t="n">
        <v>17.94853401184082</v>
      </c>
      <c r="Y650" t="n">
        <v>16.10553932189941</v>
      </c>
      <c r="Z650" t="n">
        <v>17.06402778625488</v>
      </c>
      <c r="AB650" t="n">
        <v>17.83203315734863</v>
      </c>
      <c r="AC650" t="n">
        <v>22.2401065826416</v>
      </c>
      <c r="AD650" t="n">
        <v>20.80391120910645</v>
      </c>
    </row>
    <row r="651">
      <c r="A651" s="77" t="n">
        <v>40024</v>
      </c>
      <c r="B651" t="n">
        <v>71.93036651611328</v>
      </c>
      <c r="C651" t="n">
        <v>86.28318786621094</v>
      </c>
      <c r="D651" t="n">
        <v>37.47999954223633</v>
      </c>
      <c r="E651" t="n">
        <v>79.29000091552734</v>
      </c>
      <c r="F651" t="n">
        <v>27.02373313903809</v>
      </c>
      <c r="G651" t="n">
        <v>33.55688095092773</v>
      </c>
      <c r="H651" t="n">
        <v>934.9000244140625</v>
      </c>
      <c r="I651" t="n">
        <v>37.70658493041992</v>
      </c>
      <c r="J651" t="n">
        <v>25.70748519897461</v>
      </c>
      <c r="K651" t="n">
        <v>46.30423355102539</v>
      </c>
      <c r="L651" t="n">
        <v>96.99354553222656</v>
      </c>
      <c r="M651" t="n">
        <v>34.91646957397461</v>
      </c>
      <c r="N651" t="n">
        <v>32.50080108642578</v>
      </c>
      <c r="O651" t="n">
        <v>17.02725791931152</v>
      </c>
      <c r="P651" t="n">
        <v>76.23652648925781</v>
      </c>
      <c r="Q651" t="n">
        <v>71.74995422363281</v>
      </c>
      <c r="R651" t="n">
        <v>283.9200134277344</v>
      </c>
      <c r="S651" t="n">
        <v>20.26063537597656</v>
      </c>
      <c r="T651" t="n">
        <v>21.47838592529297</v>
      </c>
      <c r="V651" t="n">
        <v>32.47672271728516</v>
      </c>
      <c r="W651" t="n">
        <v>8.214271545410156</v>
      </c>
      <c r="X651" t="n">
        <v>18.23987770080566</v>
      </c>
      <c r="Y651" t="n">
        <v>16.18741798400879</v>
      </c>
      <c r="Z651" t="n">
        <v>17.043212890625</v>
      </c>
      <c r="AB651" t="n">
        <v>18.10380554199219</v>
      </c>
      <c r="AC651" t="n">
        <v>22.27181816101074</v>
      </c>
      <c r="AD651" t="n">
        <v>21.13001251220703</v>
      </c>
    </row>
    <row r="652">
      <c r="A652" s="77" t="n">
        <v>40025</v>
      </c>
      <c r="B652" t="n">
        <v>72.29499053955078</v>
      </c>
      <c r="C652" t="n">
        <v>86.22677612304688</v>
      </c>
      <c r="D652" t="n">
        <v>38.27000045776367</v>
      </c>
      <c r="E652" t="n">
        <v>78.34999847412109</v>
      </c>
      <c r="F652" t="n">
        <v>27.15274047851562</v>
      </c>
      <c r="G652" t="n">
        <v>34.0705451965332</v>
      </c>
      <c r="H652" t="n">
        <v>953.7000122070312</v>
      </c>
      <c r="I652" t="n">
        <v>38.31915283203125</v>
      </c>
      <c r="J652" t="n">
        <v>25.48419380187988</v>
      </c>
      <c r="K652" t="n">
        <v>46.11338043212891</v>
      </c>
      <c r="L652" t="n">
        <v>97.00204467773438</v>
      </c>
      <c r="M652" t="n">
        <v>34.81058883666992</v>
      </c>
      <c r="N652" t="n">
        <v>32.84308242797852</v>
      </c>
      <c r="O652" t="n">
        <v>17.09507369995117</v>
      </c>
      <c r="P652" t="n">
        <v>76.34471130371094</v>
      </c>
      <c r="Q652" t="n">
        <v>72.12715148925781</v>
      </c>
      <c r="R652" t="n">
        <v>294.4800109863281</v>
      </c>
      <c r="S652" t="n">
        <v>20.24295997619629</v>
      </c>
      <c r="T652" t="n">
        <v>21.70197677612305</v>
      </c>
      <c r="V652" t="n">
        <v>32.79415893554688</v>
      </c>
      <c r="W652" t="n">
        <v>8.297173500061035</v>
      </c>
      <c r="X652" t="n">
        <v>18.30888366699219</v>
      </c>
      <c r="Y652" t="n">
        <v>16.13010406494141</v>
      </c>
      <c r="Z652" t="n">
        <v>17.0085391998291</v>
      </c>
      <c r="AB652" t="n">
        <v>17.87526893615723</v>
      </c>
      <c r="AC652" t="n">
        <v>22.09738731384277</v>
      </c>
      <c r="AD652" t="n">
        <v>21.13001251220703</v>
      </c>
    </row>
    <row r="653">
      <c r="A653" s="77" t="n">
        <v>40028</v>
      </c>
      <c r="B653" t="n">
        <v>72.14301300048828</v>
      </c>
      <c r="C653" t="n">
        <v>86.24935913085938</v>
      </c>
      <c r="D653" t="n">
        <v>39.79999923706055</v>
      </c>
      <c r="E653" t="n">
        <v>77.63999938964844</v>
      </c>
      <c r="F653" t="n">
        <v>28.16964149475098</v>
      </c>
      <c r="G653" t="n">
        <v>34.86130905151367</v>
      </c>
      <c r="H653" t="n">
        <v>956.5999755859375</v>
      </c>
      <c r="I653" t="n">
        <v>38.39190673828125</v>
      </c>
      <c r="J653" t="n">
        <v>25.61687278747559</v>
      </c>
      <c r="K653" t="n">
        <v>46.91830444335938</v>
      </c>
      <c r="L653" t="n">
        <v>99.14704895019531</v>
      </c>
      <c r="M653" t="n">
        <v>35.33120727539062</v>
      </c>
      <c r="N653" t="n">
        <v>33.67792892456055</v>
      </c>
      <c r="O653" t="n">
        <v>17.41150665283203</v>
      </c>
      <c r="P653" t="n">
        <v>77.60411071777344</v>
      </c>
      <c r="Q653" t="n">
        <v>71.75475311279297</v>
      </c>
      <c r="R653" t="n">
        <v>303.3599853515625</v>
      </c>
      <c r="S653" t="n">
        <v>20.60833168029785</v>
      </c>
      <c r="T653" t="n">
        <v>22.46958541870117</v>
      </c>
      <c r="V653" t="n">
        <v>33.6363639831543</v>
      </c>
      <c r="W653" t="n">
        <v>8.507637023925781</v>
      </c>
      <c r="X653" t="n">
        <v>18.70756721496582</v>
      </c>
      <c r="Y653" t="n">
        <v>16.35117530822754</v>
      </c>
      <c r="Z653" t="n">
        <v>17.02934455871582</v>
      </c>
      <c r="AB653" t="n">
        <v>18.05438613891602</v>
      </c>
      <c r="AC653" t="n">
        <v>22.2321891784668</v>
      </c>
      <c r="AD653" t="n">
        <v>21.5648365020752</v>
      </c>
    </row>
    <row r="654">
      <c r="A654" s="77" t="n">
        <v>40029</v>
      </c>
      <c r="B654" t="n">
        <v>71.92491149902344</v>
      </c>
      <c r="C654" t="n">
        <v>86.26812744140625</v>
      </c>
      <c r="D654" t="n">
        <v>39.88000106811523</v>
      </c>
      <c r="E654" t="n">
        <v>77.76999664306641</v>
      </c>
      <c r="F654" t="n">
        <v>27.9116268157959</v>
      </c>
      <c r="G654" t="n">
        <v>34.80722808837891</v>
      </c>
      <c r="H654" t="n">
        <v>967.5</v>
      </c>
      <c r="I654" t="n">
        <v>38.30954360961914</v>
      </c>
      <c r="J654" t="n">
        <v>25.70100975036621</v>
      </c>
      <c r="K654" t="n">
        <v>47.39131546020508</v>
      </c>
      <c r="L654" t="n">
        <v>100.0153045654297</v>
      </c>
      <c r="M654" t="n">
        <v>35.33120727539062</v>
      </c>
      <c r="N654" t="n">
        <v>33.6027946472168</v>
      </c>
      <c r="O654" t="n">
        <v>17.61869430541992</v>
      </c>
      <c r="P654" t="n">
        <v>77.80497741699219</v>
      </c>
      <c r="Q654" t="n">
        <v>71.49747467041016</v>
      </c>
      <c r="R654" t="n">
        <v>303.760009765625</v>
      </c>
      <c r="S654" t="n">
        <v>21.73391914367676</v>
      </c>
      <c r="T654" t="n">
        <v>22.38760757446289</v>
      </c>
      <c r="V654" t="n">
        <v>33.57804489135742</v>
      </c>
      <c r="W654" t="n">
        <v>8.67983341217041</v>
      </c>
      <c r="X654" t="n">
        <v>18.8455696105957</v>
      </c>
      <c r="Y654" t="n">
        <v>16.30204582214355</v>
      </c>
      <c r="Z654" t="n">
        <v>17.05709648132324</v>
      </c>
      <c r="AB654" t="n">
        <v>17.78879356384277</v>
      </c>
      <c r="AC654" t="n">
        <v>22.28767585754395</v>
      </c>
      <c r="AD654" t="n">
        <v>21.65680503845215</v>
      </c>
    </row>
    <row r="655">
      <c r="A655" s="77" t="n">
        <v>40030</v>
      </c>
      <c r="B655" t="n">
        <v>71.86164855957031</v>
      </c>
      <c r="C655" t="n">
        <v>86.24935913085938</v>
      </c>
      <c r="D655" t="n">
        <v>40.33000183105469</v>
      </c>
      <c r="E655" t="n">
        <v>77.51999664306641</v>
      </c>
      <c r="F655" t="n">
        <v>27.67637825012207</v>
      </c>
      <c r="G655" t="n">
        <v>34.66530990600586</v>
      </c>
      <c r="H655" t="n">
        <v>964.2000122070312</v>
      </c>
      <c r="I655" t="n">
        <v>38.18597412109375</v>
      </c>
      <c r="J655" t="n">
        <v>25.29326057434082</v>
      </c>
      <c r="K655" t="n">
        <v>46.91830444335938</v>
      </c>
      <c r="L655" t="n">
        <v>99.606689453125</v>
      </c>
      <c r="M655" t="n">
        <v>35.05764389038086</v>
      </c>
      <c r="N655" t="n">
        <v>33.46921539306641</v>
      </c>
      <c r="O655" t="n">
        <v>17.57726097106934</v>
      </c>
      <c r="P655" t="n">
        <v>77.58094024658203</v>
      </c>
      <c r="Q655" t="n">
        <v>71.55465698242188</v>
      </c>
      <c r="R655" t="n">
        <v>305.6000061035156</v>
      </c>
      <c r="S655" t="n">
        <v>22.56485557556152</v>
      </c>
      <c r="T655" t="n">
        <v>22.56646537780762</v>
      </c>
      <c r="V655" t="n">
        <v>33.24117660522461</v>
      </c>
      <c r="W655" t="n">
        <v>8.979573249816895</v>
      </c>
      <c r="X655" t="n">
        <v>18.69223594665527</v>
      </c>
      <c r="Y655" t="n">
        <v>16.1546630859375</v>
      </c>
      <c r="Z655" t="n">
        <v>16.94610977172852</v>
      </c>
      <c r="AB655" t="n">
        <v>17.66526222229004</v>
      </c>
      <c r="AC655" t="n">
        <v>21.97052955627441</v>
      </c>
      <c r="AD655" t="n">
        <v>21.47284317016602</v>
      </c>
    </row>
    <row r="656">
      <c r="A656" s="77" t="n">
        <v>40031</v>
      </c>
      <c r="B656" t="n">
        <v>71.89678955078125</v>
      </c>
      <c r="C656" t="n">
        <v>86.24935913085938</v>
      </c>
      <c r="D656" t="n">
        <v>39.52999877929688</v>
      </c>
      <c r="E656" t="n">
        <v>78.06999969482422</v>
      </c>
      <c r="F656" t="n">
        <v>27.44869995117188</v>
      </c>
      <c r="G656" t="n">
        <v>34.44902038574219</v>
      </c>
      <c r="H656" t="n">
        <v>960.7000122070312</v>
      </c>
      <c r="I656" t="n">
        <v>37.88397216796875</v>
      </c>
      <c r="J656" t="n">
        <v>24.77225112915039</v>
      </c>
      <c r="K656" t="n">
        <v>46.26274490356445</v>
      </c>
      <c r="L656" t="n">
        <v>98.79807281494141</v>
      </c>
      <c r="M656" t="n">
        <v>34.74881362915039</v>
      </c>
      <c r="N656" t="n">
        <v>33.37738800048828</v>
      </c>
      <c r="O656" t="n">
        <v>17.3549976348877</v>
      </c>
      <c r="P656" t="n">
        <v>77.17915344238281</v>
      </c>
      <c r="Q656" t="n">
        <v>71.44028472900391</v>
      </c>
      <c r="R656" t="n">
        <v>306.1600036621094</v>
      </c>
      <c r="S656" t="n">
        <v>22.39395713806152</v>
      </c>
      <c r="T656" t="n">
        <v>22.38014984130859</v>
      </c>
      <c r="V656" t="n">
        <v>32.96908187866211</v>
      </c>
      <c r="W656" t="n">
        <v>8.915799140930176</v>
      </c>
      <c r="X656" t="n">
        <v>18.79190444946289</v>
      </c>
      <c r="Y656" t="n">
        <v>16.04003143310547</v>
      </c>
      <c r="Z656" t="n">
        <v>16.7726879119873</v>
      </c>
      <c r="AB656" t="n">
        <v>17.69614410400391</v>
      </c>
      <c r="AC656" t="n">
        <v>21.81195259094238</v>
      </c>
      <c r="AD656" t="n">
        <v>21.45612525939941</v>
      </c>
    </row>
    <row r="657">
      <c r="A657" s="77" t="n">
        <v>40032</v>
      </c>
      <c r="B657" t="n">
        <v>71.46766662597656</v>
      </c>
      <c r="C657" t="n">
        <v>86.24935913085938</v>
      </c>
      <c r="D657" t="n">
        <v>39.41999816894531</v>
      </c>
      <c r="E657" t="n">
        <v>78.97000122070312</v>
      </c>
      <c r="F657" t="n">
        <v>27.72189903259277</v>
      </c>
      <c r="G657" t="n">
        <v>34.41522216796875</v>
      </c>
      <c r="H657" t="n">
        <v>957.2999877929688</v>
      </c>
      <c r="I657" t="n">
        <v>38.14939117431641</v>
      </c>
      <c r="J657" t="n">
        <v>24.89198875427246</v>
      </c>
      <c r="K657" t="n">
        <v>47.37471389770508</v>
      </c>
      <c r="L657" t="n">
        <v>101.2069778442383</v>
      </c>
      <c r="M657" t="n">
        <v>35.19001007080078</v>
      </c>
      <c r="N657" t="n">
        <v>33.89499664306641</v>
      </c>
      <c r="O657" t="n">
        <v>17.77314567565918</v>
      </c>
      <c r="P657" t="n">
        <v>78.19129943847656</v>
      </c>
      <c r="Q657" t="n">
        <v>71.53321838378906</v>
      </c>
      <c r="R657" t="n">
        <v>301.2000122070312</v>
      </c>
      <c r="S657" t="n">
        <v>23.64330863952637</v>
      </c>
      <c r="T657" t="n">
        <v>22.51430130004883</v>
      </c>
      <c r="V657" t="n">
        <v>32.93019866943359</v>
      </c>
      <c r="W657" t="n">
        <v>9.151768684387207</v>
      </c>
      <c r="X657" t="n">
        <v>19.25959587097168</v>
      </c>
      <c r="Y657" t="n">
        <v>16.20379447937012</v>
      </c>
      <c r="Z657" t="n">
        <v>16.8420581817627</v>
      </c>
      <c r="AB657" t="n">
        <v>17.86291313171387</v>
      </c>
      <c r="AC657" t="n">
        <v>21.9071044921875</v>
      </c>
      <c r="AD657" t="n">
        <v>22.15851211547852</v>
      </c>
    </row>
    <row r="658">
      <c r="A658" s="77" t="n">
        <v>40035</v>
      </c>
      <c r="B658" t="n">
        <v>72.02342987060547</v>
      </c>
      <c r="C658" t="n">
        <v>86.24935913085938</v>
      </c>
      <c r="D658" t="n">
        <v>39.38000106811523</v>
      </c>
      <c r="E658" t="n">
        <v>79.26000213623047</v>
      </c>
      <c r="F658" t="n">
        <v>27.41075897216797</v>
      </c>
      <c r="G658" t="n">
        <v>34.20571517944336</v>
      </c>
      <c r="H658" t="n">
        <v>945</v>
      </c>
      <c r="I658" t="n">
        <v>38.32326507568359</v>
      </c>
      <c r="J658" t="n">
        <v>24.86286163330078</v>
      </c>
      <c r="K658" t="n">
        <v>47.45770263671875</v>
      </c>
      <c r="L658" t="n">
        <v>100.7898559570312</v>
      </c>
      <c r="M658" t="n">
        <v>34.94293975830078</v>
      </c>
      <c r="N658" t="n">
        <v>33.43582916259766</v>
      </c>
      <c r="O658" t="n">
        <v>17.7392463684082</v>
      </c>
      <c r="P658" t="n">
        <v>78.02906799316406</v>
      </c>
      <c r="Q658" t="n">
        <v>71.66901397705078</v>
      </c>
      <c r="R658" t="n">
        <v>301.6799926757812</v>
      </c>
      <c r="S658" t="n">
        <v>23.1364860534668</v>
      </c>
      <c r="T658" t="n">
        <v>22.21619415283203</v>
      </c>
      <c r="V658" t="n">
        <v>33.07273864746094</v>
      </c>
      <c r="W658" t="n">
        <v>9.11350154876709</v>
      </c>
      <c r="X658" t="n">
        <v>19.07558250427246</v>
      </c>
      <c r="Y658" t="n">
        <v>16.13010406494141</v>
      </c>
      <c r="Z658" t="n">
        <v>16.85592651367188</v>
      </c>
      <c r="AB658" t="n">
        <v>17.89997482299805</v>
      </c>
      <c r="AC658" t="n">
        <v>22.0815372467041</v>
      </c>
      <c r="AD658" t="n">
        <v>21.95783042907715</v>
      </c>
    </row>
    <row r="659">
      <c r="A659" s="77" t="n">
        <v>40036</v>
      </c>
      <c r="B659" t="n">
        <v>72.27671051025391</v>
      </c>
      <c r="C659" t="n">
        <v>86.24935913085938</v>
      </c>
      <c r="D659" t="n">
        <v>39</v>
      </c>
      <c r="E659" t="n">
        <v>79.18000030517578</v>
      </c>
      <c r="F659" t="n">
        <v>26.89472007751465</v>
      </c>
      <c r="G659" t="n">
        <v>34.00970458984375</v>
      </c>
      <c r="H659" t="n">
        <v>945.7999877929688</v>
      </c>
      <c r="I659" t="n">
        <v>38.23173904418945</v>
      </c>
      <c r="J659" t="n">
        <v>24.75607490539551</v>
      </c>
      <c r="K659" t="n">
        <v>46.69425964355469</v>
      </c>
      <c r="L659" t="n">
        <v>99.35133361816406</v>
      </c>
      <c r="M659" t="n">
        <v>34.64292526245117</v>
      </c>
      <c r="N659" t="n">
        <v>33.12693023681641</v>
      </c>
      <c r="O659" t="n">
        <v>17.441650390625</v>
      </c>
      <c r="P659" t="n">
        <v>77.05553436279297</v>
      </c>
      <c r="Q659" t="n">
        <v>71.9835205078125</v>
      </c>
      <c r="R659" t="n">
        <v>294.8800048828125</v>
      </c>
      <c r="S659" t="n">
        <v>22.46466636657715</v>
      </c>
      <c r="T659" t="n">
        <v>22.16402244567871</v>
      </c>
      <c r="V659" t="n">
        <v>32.59332275390625</v>
      </c>
      <c r="W659" t="n">
        <v>8.775494575500488</v>
      </c>
      <c r="X659" t="n">
        <v>18.82257652282715</v>
      </c>
      <c r="Y659" t="n">
        <v>15.90084075927734</v>
      </c>
      <c r="Z659" t="n">
        <v>16.85592651367188</v>
      </c>
      <c r="AB659" t="n">
        <v>17.91232681274414</v>
      </c>
      <c r="AC659" t="n">
        <v>22.04981231689453</v>
      </c>
      <c r="AD659" t="n">
        <v>21.72370529174805</v>
      </c>
    </row>
    <row r="660">
      <c r="A660" s="77" t="n">
        <v>40037</v>
      </c>
      <c r="B660" t="n">
        <v>72.24153137207031</v>
      </c>
      <c r="C660" t="n">
        <v>86.28699493408203</v>
      </c>
      <c r="D660" t="n">
        <v>39.52999877929688</v>
      </c>
      <c r="E660" t="n">
        <v>78.79000091552734</v>
      </c>
      <c r="F660" t="n">
        <v>27.13755798339844</v>
      </c>
      <c r="G660" t="n">
        <v>34.39495086669922</v>
      </c>
      <c r="H660" t="n">
        <v>950.7000122070312</v>
      </c>
      <c r="I660" t="n">
        <v>38.13566207885742</v>
      </c>
      <c r="J660" t="n">
        <v>25.00848770141602</v>
      </c>
      <c r="K660" t="n">
        <v>47.39960479736328</v>
      </c>
      <c r="L660" t="n">
        <v>100.6707000732422</v>
      </c>
      <c r="M660" t="n">
        <v>35.18120574951172</v>
      </c>
      <c r="N660" t="n">
        <v>33.3857307434082</v>
      </c>
      <c r="O660" t="n">
        <v>17.75807762145996</v>
      </c>
      <c r="P660" t="n">
        <v>77.88227081298828</v>
      </c>
      <c r="Q660" t="n">
        <v>71.70475006103516</v>
      </c>
      <c r="R660" t="n">
        <v>298.7999877929688</v>
      </c>
      <c r="S660" t="n">
        <v>22.62968063354492</v>
      </c>
      <c r="T660" t="n">
        <v>22.36524963378906</v>
      </c>
      <c r="V660" t="n">
        <v>32.94316482543945</v>
      </c>
      <c r="W660" t="n">
        <v>8.95406436920166</v>
      </c>
      <c r="X660" t="n">
        <v>19.15225410461426</v>
      </c>
      <c r="Y660" t="n">
        <v>16.22016716003418</v>
      </c>
      <c r="Z660" t="n">
        <v>16.8489933013916</v>
      </c>
      <c r="AB660" t="n">
        <v>17.99880218505859</v>
      </c>
      <c r="AC660" t="n">
        <v>22.16874885559082</v>
      </c>
      <c r="AD660" t="n">
        <v>21.8825740814209</v>
      </c>
    </row>
    <row r="661">
      <c r="A661" s="77" t="n">
        <v>40038</v>
      </c>
      <c r="B661" t="n">
        <v>72.42438507080078</v>
      </c>
      <c r="C661" t="n">
        <v>86.24935913085938</v>
      </c>
      <c r="D661" t="n">
        <v>39.81000137329102</v>
      </c>
      <c r="E661" t="n">
        <v>78.48999786376953</v>
      </c>
      <c r="F661" t="n">
        <v>27.60807228088379</v>
      </c>
      <c r="G661" t="n">
        <v>34.92213439941406</v>
      </c>
      <c r="H661" t="n">
        <v>954.7000122070312</v>
      </c>
      <c r="I661" t="n">
        <v>37.6506233215332</v>
      </c>
      <c r="J661" t="n">
        <v>24.96641540527344</v>
      </c>
      <c r="K661" t="n">
        <v>47.78961563110352</v>
      </c>
      <c r="L661" t="n">
        <v>101.5644683837891</v>
      </c>
      <c r="M661" t="n">
        <v>35.37531661987305</v>
      </c>
      <c r="N661" t="n">
        <v>33.61948013305664</v>
      </c>
      <c r="O661" t="n">
        <v>17.8974609375</v>
      </c>
      <c r="P661" t="n">
        <v>78.47719573974609</v>
      </c>
      <c r="Q661" t="n">
        <v>71.94059753417969</v>
      </c>
      <c r="R661" t="n">
        <v>302.3999938964844</v>
      </c>
      <c r="S661" t="n">
        <v>22.74753761291504</v>
      </c>
      <c r="T661" t="n">
        <v>22.77513694763184</v>
      </c>
      <c r="V661" t="n">
        <v>33.34483337402344</v>
      </c>
      <c r="W661" t="n">
        <v>9.139010429382324</v>
      </c>
      <c r="X661" t="n">
        <v>19.23659133911133</v>
      </c>
      <c r="Y661" t="n">
        <v>16.29385185241699</v>
      </c>
      <c r="Z661" t="n">
        <v>16.94610977172852</v>
      </c>
      <c r="AB661" t="n">
        <v>17.93704223632812</v>
      </c>
      <c r="AC661" t="n">
        <v>22.14495468139648</v>
      </c>
      <c r="AD661" t="n">
        <v>21.94110298156738</v>
      </c>
    </row>
    <row r="662">
      <c r="A662" s="77" t="n">
        <v>40039</v>
      </c>
      <c r="B662" t="n">
        <v>72.55109405517578</v>
      </c>
      <c r="C662" t="n">
        <v>86.28699493408203</v>
      </c>
      <c r="D662" t="n">
        <v>38.63000106811523</v>
      </c>
      <c r="E662" t="n">
        <v>78.88999938964844</v>
      </c>
      <c r="F662" t="n">
        <v>27.10720634460449</v>
      </c>
      <c r="G662" t="n">
        <v>34.624755859375</v>
      </c>
      <c r="H662" t="n">
        <v>947</v>
      </c>
      <c r="I662" t="n">
        <v>37.46300506591797</v>
      </c>
      <c r="J662" t="n">
        <v>24.75284194946289</v>
      </c>
      <c r="K662" t="n">
        <v>46.8104248046875</v>
      </c>
      <c r="L662" t="n">
        <v>100.0237731933594</v>
      </c>
      <c r="M662" t="n">
        <v>34.96940612792969</v>
      </c>
      <c r="N662" t="n">
        <v>33.21041488647461</v>
      </c>
      <c r="O662" t="n">
        <v>17.59232139587402</v>
      </c>
      <c r="P662" t="n">
        <v>77.87451934814453</v>
      </c>
      <c r="Q662" t="n">
        <v>71.86200714111328</v>
      </c>
      <c r="R662" t="n">
        <v>288.239990234375</v>
      </c>
      <c r="S662" t="n">
        <v>22.55896377563477</v>
      </c>
      <c r="T662" t="n">
        <v>22.20128631591797</v>
      </c>
      <c r="V662" t="n">
        <v>32.85245132446289</v>
      </c>
      <c r="W662" t="n">
        <v>9.081615447998047</v>
      </c>
      <c r="X662" t="n">
        <v>18.96057891845703</v>
      </c>
      <c r="Y662" t="n">
        <v>16.13829040527344</v>
      </c>
      <c r="Z662" t="n">
        <v>16.92529296875</v>
      </c>
      <c r="AB662" t="n">
        <v>17.93704223632812</v>
      </c>
      <c r="AC662" t="n">
        <v>22.14495468139648</v>
      </c>
      <c r="AD662" t="n">
        <v>21.64008140563965</v>
      </c>
    </row>
    <row r="663">
      <c r="A663" s="77" t="n">
        <v>40042</v>
      </c>
      <c r="B663" t="n">
        <v>72.85359191894531</v>
      </c>
      <c r="C663" t="n">
        <v>86.24935913085938</v>
      </c>
      <c r="D663" t="n">
        <v>37.90999984741211</v>
      </c>
      <c r="E663" t="n">
        <v>79.29000091552734</v>
      </c>
      <c r="F663" t="n">
        <v>26.04477882385254</v>
      </c>
      <c r="G663" t="n">
        <v>33.50956344604492</v>
      </c>
      <c r="H663" t="n">
        <v>934.2999877929688</v>
      </c>
      <c r="I663" t="n">
        <v>36.54780578613281</v>
      </c>
      <c r="J663" t="n">
        <v>24.33214378356934</v>
      </c>
      <c r="K663" t="n">
        <v>45.49100875854492</v>
      </c>
      <c r="L663" t="n">
        <v>97.12972259521484</v>
      </c>
      <c r="M663" t="n">
        <v>33.95466232299805</v>
      </c>
      <c r="N663" t="n">
        <v>32.25032806396484</v>
      </c>
      <c r="O663" t="n">
        <v>17.05363082885742</v>
      </c>
      <c r="P663" t="n">
        <v>75.9583740234375</v>
      </c>
      <c r="Q663" t="n">
        <v>72.11931610107422</v>
      </c>
      <c r="R663" t="n">
        <v>284.1600036621094</v>
      </c>
      <c r="S663" t="n">
        <v>21.35676002502441</v>
      </c>
      <c r="T663" t="n">
        <v>21.3591480255127</v>
      </c>
      <c r="V663" t="n">
        <v>31.78998184204102</v>
      </c>
      <c r="W663" t="n">
        <v>8.698962211608887</v>
      </c>
      <c r="X663" t="n">
        <v>18.40088844299316</v>
      </c>
      <c r="Y663" t="n">
        <v>15.75345993041992</v>
      </c>
      <c r="Z663" t="n">
        <v>16.75188255310059</v>
      </c>
      <c r="AB663" t="n">
        <v>17.68996429443359</v>
      </c>
      <c r="AC663" t="n">
        <v>22.0577449798584</v>
      </c>
      <c r="AD663" t="n">
        <v>20.95442199707031</v>
      </c>
    </row>
    <row r="664">
      <c r="A664" s="77" t="n">
        <v>40043</v>
      </c>
      <c r="B664" t="n">
        <v>72.61434173583984</v>
      </c>
      <c r="C664" t="n">
        <v>86.28699493408203</v>
      </c>
      <c r="D664" t="n">
        <v>38.18999862670898</v>
      </c>
      <c r="E664" t="n">
        <v>78.94000244140625</v>
      </c>
      <c r="F664" t="n">
        <v>26.61393737792969</v>
      </c>
      <c r="G664" t="n">
        <v>34.0908088684082</v>
      </c>
      <c r="H664" t="n">
        <v>937.7000122070312</v>
      </c>
      <c r="I664" t="n">
        <v>37.17930221557617</v>
      </c>
      <c r="J664" t="n">
        <v>24.38715934753418</v>
      </c>
      <c r="K664" t="n">
        <v>46.09679412841797</v>
      </c>
      <c r="L664" t="n">
        <v>98.42355346679688</v>
      </c>
      <c r="M664" t="n">
        <v>34.43997955322266</v>
      </c>
      <c r="N664" t="n">
        <v>32.72620391845703</v>
      </c>
      <c r="O664" t="n">
        <v>17.29095840454102</v>
      </c>
      <c r="P664" t="n">
        <v>76.56105041503906</v>
      </c>
      <c r="Q664" t="n">
        <v>72.27657318115234</v>
      </c>
      <c r="R664" t="n">
        <v>294.8800048828125</v>
      </c>
      <c r="S664" t="n">
        <v>21.56891822814941</v>
      </c>
      <c r="T664" t="n">
        <v>21.67960739135742</v>
      </c>
      <c r="V664" t="n">
        <v>32.10744857788086</v>
      </c>
      <c r="W664" t="n">
        <v>8.877533912658691</v>
      </c>
      <c r="X664" t="n">
        <v>18.62322998046875</v>
      </c>
      <c r="Y664" t="n">
        <v>15.99090671539307</v>
      </c>
      <c r="Z664" t="n">
        <v>16.77962684631348</v>
      </c>
      <c r="AB664" t="n">
        <v>17.72702789306641</v>
      </c>
      <c r="AC664" t="n">
        <v>22.04189109802246</v>
      </c>
      <c r="AD664" t="n">
        <v>21.18854522705078</v>
      </c>
    </row>
    <row r="665">
      <c r="A665" s="77" t="n">
        <v>40044</v>
      </c>
      <c r="B665" t="n">
        <v>72.7620849609375</v>
      </c>
      <c r="C665" t="n">
        <v>86.24935913085938</v>
      </c>
      <c r="D665" t="n">
        <v>38.47999954223633</v>
      </c>
      <c r="E665" t="n">
        <v>78.47000122070312</v>
      </c>
      <c r="F665" t="n">
        <v>26.68224143981934</v>
      </c>
      <c r="G665" t="n">
        <v>34.38144302368164</v>
      </c>
      <c r="H665" t="n">
        <v>943.2999877929688</v>
      </c>
      <c r="I665" t="n">
        <v>37.33028030395508</v>
      </c>
      <c r="J665" t="n">
        <v>25.09262847900391</v>
      </c>
      <c r="K665" t="n">
        <v>46.66104888916016</v>
      </c>
      <c r="L665" t="n">
        <v>99.10451507568359</v>
      </c>
      <c r="M665" t="n">
        <v>34.6782341003418</v>
      </c>
      <c r="N665" t="n">
        <v>32.97665786743164</v>
      </c>
      <c r="O665" t="n">
        <v>17.41150665283203</v>
      </c>
      <c r="P665" t="n">
        <v>77.23323059082031</v>
      </c>
      <c r="Q665" t="n">
        <v>72.64110565185547</v>
      </c>
      <c r="R665" t="n">
        <v>304.9599914550781</v>
      </c>
      <c r="S665" t="n">
        <v>21.39800834655762</v>
      </c>
      <c r="T665" t="n">
        <v>21.96280479431152</v>
      </c>
      <c r="V665" t="n">
        <v>32.70345306396484</v>
      </c>
      <c r="W665" t="n">
        <v>8.871153831481934</v>
      </c>
      <c r="X665" t="n">
        <v>18.6768970489502</v>
      </c>
      <c r="Y665" t="n">
        <v>16.03183937072754</v>
      </c>
      <c r="Z665" t="n">
        <v>16.89061164855957</v>
      </c>
      <c r="AB665" t="n">
        <v>17.85674285888672</v>
      </c>
      <c r="AC665" t="n">
        <v>22.35111045837402</v>
      </c>
      <c r="AD665" t="n">
        <v>21.40595054626465</v>
      </c>
    </row>
    <row r="666">
      <c r="A666" s="77" t="n">
        <v>40045</v>
      </c>
      <c r="B666" t="n">
        <v>72.88166809082031</v>
      </c>
      <c r="C666" t="n">
        <v>86.26812744140625</v>
      </c>
      <c r="D666" t="n">
        <v>38.18999862670898</v>
      </c>
      <c r="E666" t="n">
        <v>78.37999725341797</v>
      </c>
      <c r="F666" t="n">
        <v>27.1451587677002</v>
      </c>
      <c r="G666" t="n">
        <v>34.624755859375</v>
      </c>
      <c r="H666" t="n">
        <v>940.2999877929688</v>
      </c>
      <c r="I666" t="n">
        <v>37.21590423583984</v>
      </c>
      <c r="J666" t="n">
        <v>24.97612380981445</v>
      </c>
      <c r="K666" t="n">
        <v>47.16725540161133</v>
      </c>
      <c r="L666" t="n">
        <v>100.1855010986328</v>
      </c>
      <c r="M666" t="n">
        <v>35.08411407470703</v>
      </c>
      <c r="N666" t="n">
        <v>33.29391098022461</v>
      </c>
      <c r="O666" t="n">
        <v>17.61492538452148</v>
      </c>
      <c r="P666" t="n">
        <v>78.02906799316406</v>
      </c>
      <c r="Q666" t="n">
        <v>73.07706451416016</v>
      </c>
      <c r="R666" t="n">
        <v>301.3599853515625</v>
      </c>
      <c r="S666" t="n">
        <v>22.25251960754395</v>
      </c>
      <c r="T666" t="n">
        <v>22.00752639770508</v>
      </c>
      <c r="V666" t="n">
        <v>32.98202514648438</v>
      </c>
      <c r="W666" t="n">
        <v>9.10074520111084</v>
      </c>
      <c r="X666" t="n">
        <v>18.90690040588379</v>
      </c>
      <c r="Y666" t="n">
        <v>16.21198463439941</v>
      </c>
      <c r="Z666" t="n">
        <v>16.97385025024414</v>
      </c>
      <c r="AB666" t="n">
        <v>18.00497055053711</v>
      </c>
      <c r="AC666" t="n">
        <v>22.50967979431152</v>
      </c>
      <c r="AD666" t="n">
        <v>21.5648365020752</v>
      </c>
    </row>
    <row r="667">
      <c r="A667" s="77" t="n">
        <v>40046</v>
      </c>
      <c r="B667" t="n">
        <v>72.45960235595703</v>
      </c>
      <c r="C667" t="n">
        <v>86.24935913085938</v>
      </c>
      <c r="D667" t="n">
        <v>38.68000030517578</v>
      </c>
      <c r="E667" t="n">
        <v>78.04000091552734</v>
      </c>
      <c r="F667" t="n">
        <v>27.55495643615723</v>
      </c>
      <c r="G667" t="n">
        <v>35.3817253112793</v>
      </c>
      <c r="H667" t="n">
        <v>953.2000122070312</v>
      </c>
      <c r="I667" t="n">
        <v>37.72383117675781</v>
      </c>
      <c r="J667" t="n">
        <v>25.1961784362793</v>
      </c>
      <c r="K667" t="n">
        <v>48.25432968139648</v>
      </c>
      <c r="L667" t="n">
        <v>102.100715637207</v>
      </c>
      <c r="M667" t="n">
        <v>35.55178833007812</v>
      </c>
      <c r="N667" t="n">
        <v>33.71968078613281</v>
      </c>
      <c r="O667" t="n">
        <v>18.07451248168945</v>
      </c>
      <c r="P667" t="n">
        <v>79.55889129638672</v>
      </c>
      <c r="Q667" t="n">
        <v>72.78404235839844</v>
      </c>
      <c r="R667" t="n">
        <v>305.8399963378906</v>
      </c>
      <c r="S667" t="n">
        <v>22.83594703674316</v>
      </c>
      <c r="T667" t="n">
        <v>22.58882331848145</v>
      </c>
      <c r="V667" t="n">
        <v>33.91493606567383</v>
      </c>
      <c r="W667" t="n">
        <v>9.27932071685791</v>
      </c>
      <c r="X667" t="n">
        <v>19.3976001739502</v>
      </c>
      <c r="Y667" t="n">
        <v>16.44943046569824</v>
      </c>
      <c r="Z667" t="n">
        <v>17.16114616394043</v>
      </c>
      <c r="AB667" t="n">
        <v>18.35704231262207</v>
      </c>
      <c r="AC667" t="n">
        <v>22.7396183013916</v>
      </c>
      <c r="AD667" t="n">
        <v>22.00799560546875</v>
      </c>
    </row>
    <row r="668">
      <c r="A668" s="77" t="n">
        <v>40049</v>
      </c>
      <c r="B668" t="n">
        <v>72.75506591796875</v>
      </c>
      <c r="C668" t="n">
        <v>86.24935913085938</v>
      </c>
      <c r="D668" t="n">
        <v>38.95000076293945</v>
      </c>
      <c r="E668" t="n">
        <v>78.26999664306641</v>
      </c>
      <c r="F668" t="n">
        <v>27.67637825012207</v>
      </c>
      <c r="G668" t="n">
        <v>35.37496185302734</v>
      </c>
      <c r="H668" t="n">
        <v>942.2999877929688</v>
      </c>
      <c r="I668" t="n">
        <v>37.52705001831055</v>
      </c>
      <c r="J668" t="n">
        <v>25.33856773376465</v>
      </c>
      <c r="K668" t="n">
        <v>48.23772430419922</v>
      </c>
      <c r="L668" t="n">
        <v>101.8283233642578</v>
      </c>
      <c r="M668" t="n">
        <v>35.51651000976562</v>
      </c>
      <c r="N668" t="n">
        <v>33.28554916381836</v>
      </c>
      <c r="O668" t="n">
        <v>18.04814147949219</v>
      </c>
      <c r="P668" t="n">
        <v>79.55115509033203</v>
      </c>
      <c r="Q668" t="n">
        <v>73.04131317138672</v>
      </c>
      <c r="R668" t="n">
        <v>306.3999938964844</v>
      </c>
      <c r="S668" t="n">
        <v>22.75933456420898</v>
      </c>
      <c r="T668" t="n">
        <v>22.40996170043945</v>
      </c>
      <c r="V668" t="n">
        <v>34.3489990234375</v>
      </c>
      <c r="W668" t="n">
        <v>9.209165573120117</v>
      </c>
      <c r="X668" t="n">
        <v>19.43593597412109</v>
      </c>
      <c r="Y668" t="n">
        <v>16.40030097961426</v>
      </c>
      <c r="Z668" t="n">
        <v>17.1680793762207</v>
      </c>
      <c r="AB668" t="n">
        <v>18.38793182373047</v>
      </c>
      <c r="AC668" t="n">
        <v>22.89819526672363</v>
      </c>
      <c r="AD668" t="n">
        <v>21.84912109375</v>
      </c>
    </row>
    <row r="669">
      <c r="A669" s="77" t="n">
        <v>40050</v>
      </c>
      <c r="B669" t="n">
        <v>72.87465667724609</v>
      </c>
      <c r="C669" t="n">
        <v>86.24935913085938</v>
      </c>
      <c r="D669" t="n">
        <v>38.34000015258789</v>
      </c>
      <c r="E669" t="n">
        <v>78.23999786376953</v>
      </c>
      <c r="F669" t="n">
        <v>27.61565399169922</v>
      </c>
      <c r="G669" t="n">
        <v>35.72641372680664</v>
      </c>
      <c r="H669" t="n">
        <v>944.5</v>
      </c>
      <c r="I669" t="n">
        <v>37.52247619628906</v>
      </c>
      <c r="J669" t="n">
        <v>25.1961784362793</v>
      </c>
      <c r="K669" t="n">
        <v>48.4451904296875</v>
      </c>
      <c r="L669" t="n">
        <v>102.2624282836914</v>
      </c>
      <c r="M669" t="n">
        <v>35.62239837646484</v>
      </c>
      <c r="N669" t="n">
        <v>33.71968078613281</v>
      </c>
      <c r="O669" t="n">
        <v>18.18752479553223</v>
      </c>
      <c r="P669" t="n">
        <v>79.7056884765625</v>
      </c>
      <c r="Q669" t="n">
        <v>72.82693481445312</v>
      </c>
      <c r="R669" t="n">
        <v>297.3599853515625</v>
      </c>
      <c r="S669" t="n">
        <v>23.01273155212402</v>
      </c>
      <c r="T669" t="n">
        <v>22.29817962646484</v>
      </c>
      <c r="V669" t="n">
        <v>33.8242301940918</v>
      </c>
      <c r="W669" t="n">
        <v>9.32396125793457</v>
      </c>
      <c r="X669" t="n">
        <v>19.54327964782715</v>
      </c>
      <c r="Y669" t="n">
        <v>16.44124221801758</v>
      </c>
      <c r="Z669" t="n">
        <v>17.1958179473877</v>
      </c>
      <c r="AB669" t="n">
        <v>18.27057075500488</v>
      </c>
      <c r="AC669" t="n">
        <v>22.89819526672363</v>
      </c>
      <c r="AD669" t="n">
        <v>22.07489013671875</v>
      </c>
    </row>
    <row r="670">
      <c r="A670" s="77" t="n">
        <v>40051</v>
      </c>
      <c r="B670" t="n">
        <v>72.98015594482422</v>
      </c>
      <c r="C670" t="n">
        <v>86.26812744140625</v>
      </c>
      <c r="D670" t="n">
        <v>38.38000106811523</v>
      </c>
      <c r="E670" t="n">
        <v>78.66000366210938</v>
      </c>
      <c r="F670" t="n">
        <v>27.53217887878418</v>
      </c>
      <c r="G670" t="n">
        <v>35.57772445678711</v>
      </c>
      <c r="H670" t="n">
        <v>944.2999877929688</v>
      </c>
      <c r="I670" t="n">
        <v>37.66891479492188</v>
      </c>
      <c r="J670" t="n">
        <v>25.66217613220215</v>
      </c>
      <c r="K670" t="n">
        <v>48.55306243896484</v>
      </c>
      <c r="L670" t="n">
        <v>102.1858291625977</v>
      </c>
      <c r="M670" t="n">
        <v>35.56061172485352</v>
      </c>
      <c r="N670" t="n">
        <v>33.7697639465332</v>
      </c>
      <c r="O670" t="n">
        <v>18.08957481384277</v>
      </c>
      <c r="P670" t="n">
        <v>79.71336364746094</v>
      </c>
      <c r="Q670" t="n">
        <v>73.03423309326172</v>
      </c>
      <c r="R670" t="n">
        <v>295.6000061035156</v>
      </c>
      <c r="S670" t="n">
        <v>23.08345222473145</v>
      </c>
      <c r="T670" t="n">
        <v>22.21619415283203</v>
      </c>
      <c r="V670" t="n">
        <v>33.97972106933594</v>
      </c>
      <c r="W670" t="n">
        <v>9.298454284667969</v>
      </c>
      <c r="X670" t="n">
        <v>19.34393119812012</v>
      </c>
      <c r="Y670" t="n">
        <v>16.51493072509766</v>
      </c>
      <c r="Z670" t="n">
        <v>17.25131797790527</v>
      </c>
      <c r="AB670" t="n">
        <v>18.25204277038574</v>
      </c>
      <c r="AC670" t="n">
        <v>22.9061279296875</v>
      </c>
      <c r="AD670" t="n">
        <v>22.20031929016113</v>
      </c>
    </row>
    <row r="671">
      <c r="A671" s="77" t="n">
        <v>40052</v>
      </c>
      <c r="B671" t="n">
        <v>72.92387390136719</v>
      </c>
      <c r="C671" t="n">
        <v>86.26812744140625</v>
      </c>
      <c r="D671" t="n">
        <v>38.54000091552734</v>
      </c>
      <c r="E671" t="n">
        <v>78.01000213623047</v>
      </c>
      <c r="F671" t="n">
        <v>27.47906494140625</v>
      </c>
      <c r="G671" t="n">
        <v>35.84807586669922</v>
      </c>
      <c r="H671" t="n">
        <v>945.5</v>
      </c>
      <c r="I671" t="n">
        <v>37.47671890258789</v>
      </c>
      <c r="J671" t="n">
        <v>25.63628959655762</v>
      </c>
      <c r="K671" t="n">
        <v>48.4783935546875</v>
      </c>
      <c r="L671" t="n">
        <v>102.5177841186523</v>
      </c>
      <c r="M671" t="n">
        <v>35.64887237548828</v>
      </c>
      <c r="N671" t="n">
        <v>33.82819747924805</v>
      </c>
      <c r="O671" t="n">
        <v>18.18752479553223</v>
      </c>
      <c r="P671" t="n">
        <v>79.89111328125</v>
      </c>
      <c r="Q671" t="n">
        <v>72.76973724365234</v>
      </c>
      <c r="R671" t="n">
        <v>301.760009765625</v>
      </c>
      <c r="S671" t="n">
        <v>23.30739212036133</v>
      </c>
      <c r="T671" t="n">
        <v>22.37269592285156</v>
      </c>
      <c r="V671" t="n">
        <v>33.87607574462891</v>
      </c>
      <c r="W671" t="n">
        <v>9.394112586975098</v>
      </c>
      <c r="X671" t="n">
        <v>19.5202693939209</v>
      </c>
      <c r="Y671" t="n">
        <v>16.54767417907715</v>
      </c>
      <c r="Z671" t="n">
        <v>17.25131797790527</v>
      </c>
      <c r="AB671" t="n">
        <v>18.25204277038574</v>
      </c>
      <c r="AC671" t="n">
        <v>22.89819526672363</v>
      </c>
      <c r="AD671" t="n">
        <v>22.24211692810059</v>
      </c>
    </row>
    <row r="672">
      <c r="A672" s="77" t="n">
        <v>40053</v>
      </c>
      <c r="B672" t="n">
        <v>72.87465667724609</v>
      </c>
      <c r="C672" t="n">
        <v>86.28699493408203</v>
      </c>
      <c r="D672" t="n">
        <v>38.81000137329102</v>
      </c>
      <c r="E672" t="n">
        <v>78.37000274658203</v>
      </c>
      <c r="F672" t="n">
        <v>27.33487129211426</v>
      </c>
      <c r="G672" t="n">
        <v>35.86834716796875</v>
      </c>
      <c r="H672" t="n">
        <v>957</v>
      </c>
      <c r="I672" t="n">
        <v>37.66431045532227</v>
      </c>
      <c r="J672" t="n">
        <v>25.49713325500488</v>
      </c>
      <c r="K672" t="n">
        <v>48.17134857177734</v>
      </c>
      <c r="L672" t="n">
        <v>102.6284484863281</v>
      </c>
      <c r="M672" t="n">
        <v>35.68415832519531</v>
      </c>
      <c r="N672" t="n">
        <v>33.88664627075195</v>
      </c>
      <c r="O672" t="n">
        <v>18.15738677978516</v>
      </c>
      <c r="P672" t="n">
        <v>79.87567901611328</v>
      </c>
      <c r="Q672" t="n">
        <v>72.79833984375</v>
      </c>
      <c r="R672" t="n">
        <v>301.2799987792969</v>
      </c>
      <c r="S672" t="n">
        <v>23.5136547088623</v>
      </c>
      <c r="T672" t="n">
        <v>22.51430130004883</v>
      </c>
      <c r="V672" t="n">
        <v>33.80479049682617</v>
      </c>
      <c r="W672" t="n">
        <v>9.406866073608398</v>
      </c>
      <c r="X672" t="n">
        <v>19.41293716430664</v>
      </c>
      <c r="Y672" t="n">
        <v>16.60500335693359</v>
      </c>
      <c r="Z672" t="n">
        <v>17.18194961547852</v>
      </c>
      <c r="AB672" t="n">
        <v>18.20880317687988</v>
      </c>
      <c r="AC672" t="n">
        <v>22.73169136047363</v>
      </c>
      <c r="AD672" t="n">
        <v>22.25049018859863</v>
      </c>
    </row>
    <row r="673">
      <c r="A673" s="77" t="n">
        <v>40056</v>
      </c>
      <c r="B673" t="n">
        <v>73.1771240234375</v>
      </c>
      <c r="C673" t="n">
        <v>86.28699493408203</v>
      </c>
      <c r="D673" t="n">
        <v>37.84000015258789</v>
      </c>
      <c r="E673" t="n">
        <v>78.16999816894531</v>
      </c>
      <c r="F673" t="n">
        <v>26.79607009887695</v>
      </c>
      <c r="G673" t="n">
        <v>35.60475921630859</v>
      </c>
      <c r="H673" t="n">
        <v>951.7000122070312</v>
      </c>
      <c r="I673" t="n">
        <v>37.66891479492188</v>
      </c>
      <c r="J673" t="n">
        <v>25.33209800720215</v>
      </c>
      <c r="K673" t="n">
        <v>47.46599578857422</v>
      </c>
      <c r="L673" t="n">
        <v>101.2324829101562</v>
      </c>
      <c r="M673" t="n">
        <v>35.32237243652344</v>
      </c>
      <c r="N673" t="n">
        <v>33.31059265136719</v>
      </c>
      <c r="O673" t="n">
        <v>17.94266700744629</v>
      </c>
      <c r="P673" t="n">
        <v>79.16483306884766</v>
      </c>
      <c r="Q673" t="n">
        <v>72.73401641845703</v>
      </c>
      <c r="R673" t="n">
        <v>288.3999938964844</v>
      </c>
      <c r="S673" t="n">
        <v>23.14239120483398</v>
      </c>
      <c r="T673" t="n">
        <v>22.21619415283203</v>
      </c>
      <c r="V673" t="n">
        <v>33.15047454833984</v>
      </c>
      <c r="W673" t="n">
        <v>9.374977111816406</v>
      </c>
      <c r="X673" t="n">
        <v>19.18292617797852</v>
      </c>
      <c r="Y673" t="n">
        <v>16.39211463928223</v>
      </c>
      <c r="Z673" t="n">
        <v>17.21663093566895</v>
      </c>
      <c r="AB673" t="n">
        <v>18.05438613891602</v>
      </c>
      <c r="AC673" t="n">
        <v>22.69203948974609</v>
      </c>
      <c r="AD673" t="n">
        <v>21.87420463562012</v>
      </c>
    </row>
    <row r="674">
      <c r="A674" s="77" t="n">
        <v>40057</v>
      </c>
      <c r="B674" t="n">
        <v>73.05153656005859</v>
      </c>
      <c r="C674" t="n">
        <v>86.23428344726562</v>
      </c>
      <c r="D674" t="n">
        <v>37.36999893188477</v>
      </c>
      <c r="E674" t="n">
        <v>78.76000213623047</v>
      </c>
      <c r="F674" t="n">
        <v>26.28762054443359</v>
      </c>
      <c r="G674" t="n">
        <v>34.71937561035156</v>
      </c>
      <c r="H674" t="n">
        <v>954.7000122070312</v>
      </c>
      <c r="I674" t="n">
        <v>37.31492233276367</v>
      </c>
      <c r="J674" t="n">
        <v>25.0570240020752</v>
      </c>
      <c r="K674" t="n">
        <v>46.40380859375</v>
      </c>
      <c r="L674" t="n">
        <v>99.12152099609375</v>
      </c>
      <c r="M674" t="n">
        <v>34.66057586669922</v>
      </c>
      <c r="N674" t="n">
        <v>32.58426666259766</v>
      </c>
      <c r="O674" t="n">
        <v>17.441650390625</v>
      </c>
      <c r="P674" t="n">
        <v>77.41867065429688</v>
      </c>
      <c r="Q674" t="n">
        <v>72.83502960205078</v>
      </c>
      <c r="R674" t="n">
        <v>282.1600036621094</v>
      </c>
      <c r="S674" t="n">
        <v>21.90482139587402</v>
      </c>
      <c r="T674" t="n">
        <v>21.56035995483398</v>
      </c>
      <c r="V674" t="n">
        <v>32.57389068603516</v>
      </c>
      <c r="W674" t="n">
        <v>8.871153831481934</v>
      </c>
      <c r="X674" t="n">
        <v>18.86091041564941</v>
      </c>
      <c r="Y674" t="n">
        <v>16.05640983581543</v>
      </c>
      <c r="Z674" t="n">
        <v>17.05709648132324</v>
      </c>
      <c r="AB674" t="n">
        <v>17.91232681274414</v>
      </c>
      <c r="AC674" t="n">
        <v>22.32732582092285</v>
      </c>
      <c r="AD674" t="n">
        <v>21.48120498657227</v>
      </c>
    </row>
    <row r="675">
      <c r="A675" s="77" t="n">
        <v>40058</v>
      </c>
      <c r="B675" t="n">
        <v>73.439697265625</v>
      </c>
      <c r="C675" t="n">
        <v>86.30953979492188</v>
      </c>
      <c r="D675" t="n">
        <v>37.38000106811523</v>
      </c>
      <c r="E675" t="n">
        <v>78.37999725341797</v>
      </c>
      <c r="F675" t="n">
        <v>26.56840896606445</v>
      </c>
      <c r="G675" t="n">
        <v>34.6788215637207</v>
      </c>
      <c r="H675" t="n">
        <v>976.5999755859375</v>
      </c>
      <c r="I675" t="n">
        <v>37.11646270751953</v>
      </c>
      <c r="J675" t="n">
        <v>25.06997299194336</v>
      </c>
      <c r="K675" t="n">
        <v>46.17147064208984</v>
      </c>
      <c r="L675" t="n">
        <v>98.62783050537109</v>
      </c>
      <c r="M675" t="n">
        <v>34.63410949707031</v>
      </c>
      <c r="N675" t="n">
        <v>32.58426666259766</v>
      </c>
      <c r="O675" t="n">
        <v>17.28719902038574</v>
      </c>
      <c r="P675" t="n">
        <v>77.12506866455078</v>
      </c>
      <c r="Q675" t="n">
        <v>72.95037078857422</v>
      </c>
      <c r="R675" t="n">
        <v>281.4400024414062</v>
      </c>
      <c r="S675" t="n">
        <v>21.46283531188965</v>
      </c>
      <c r="T675" t="n">
        <v>21.76158905029297</v>
      </c>
      <c r="V675" t="n">
        <v>32.33418655395508</v>
      </c>
      <c r="W675" t="n">
        <v>8.794623374938965</v>
      </c>
      <c r="X675" t="n">
        <v>18.78423500061035</v>
      </c>
      <c r="Y675" t="n">
        <v>16.08916282653809</v>
      </c>
      <c r="Z675" t="n">
        <v>17.07096481323242</v>
      </c>
      <c r="AB675" t="n">
        <v>17.78879356384277</v>
      </c>
      <c r="AC675" t="n">
        <v>22.37489891052246</v>
      </c>
      <c r="AD675" t="n">
        <v>21.37250709533691</v>
      </c>
    </row>
    <row r="676">
      <c r="A676" s="77" t="n">
        <v>40059</v>
      </c>
      <c r="B676" t="n">
        <v>73.30561065673828</v>
      </c>
      <c r="C676" t="n">
        <v>86.30953979492188</v>
      </c>
      <c r="D676" t="n">
        <v>37.36999893188477</v>
      </c>
      <c r="E676" t="n">
        <v>78.45999908447266</v>
      </c>
      <c r="F676" t="n">
        <v>27.0996150970459</v>
      </c>
      <c r="G676" t="n">
        <v>34.94915771484375</v>
      </c>
      <c r="H676" t="n">
        <v>995.7999877929688</v>
      </c>
      <c r="I676" t="n">
        <v>37.35647201538086</v>
      </c>
      <c r="J676" t="n">
        <v>25.09262847900391</v>
      </c>
      <c r="K676" t="n">
        <v>46.68595504760742</v>
      </c>
      <c r="L676" t="n">
        <v>99.93016052246094</v>
      </c>
      <c r="M676" t="n">
        <v>34.86353302001953</v>
      </c>
      <c r="N676" t="n">
        <v>32.85142517089844</v>
      </c>
      <c r="O676" t="n">
        <v>17.58102416992188</v>
      </c>
      <c r="P676" t="n">
        <v>77.76638031005859</v>
      </c>
      <c r="Q676" t="n">
        <v>73.04415893554688</v>
      </c>
      <c r="R676" t="n">
        <v>282.5599975585938</v>
      </c>
      <c r="S676" t="n">
        <v>21.89303779602051</v>
      </c>
      <c r="T676" t="n">
        <v>22.0745906829834</v>
      </c>
      <c r="V676" t="n">
        <v>32.56093215942383</v>
      </c>
      <c r="W676" t="n">
        <v>8.966816902160645</v>
      </c>
      <c r="X676" t="n">
        <v>19.02958488464355</v>
      </c>
      <c r="Y676" t="n">
        <v>16.1628532409668</v>
      </c>
      <c r="Z676" t="n">
        <v>17.10564613342285</v>
      </c>
      <c r="AB676" t="n">
        <v>17.77643775939941</v>
      </c>
      <c r="AC676" t="n">
        <v>22.27181816101074</v>
      </c>
      <c r="AD676" t="n">
        <v>21.59827613830566</v>
      </c>
    </row>
    <row r="677">
      <c r="A677" s="77" t="n">
        <v>40060</v>
      </c>
      <c r="B677" t="n">
        <v>73.16442108154297</v>
      </c>
      <c r="C677" t="n">
        <v>86.30953979492188</v>
      </c>
      <c r="D677" t="n">
        <v>37.20000076293945</v>
      </c>
      <c r="E677" t="n">
        <v>78.13999938964844</v>
      </c>
      <c r="F677" t="n">
        <v>27.62324905395508</v>
      </c>
      <c r="G677" t="n">
        <v>35.48311233520508</v>
      </c>
      <c r="H677" t="n">
        <v>994.9000244140625</v>
      </c>
      <c r="I677" t="n">
        <v>37.64260864257812</v>
      </c>
      <c r="J677" t="n">
        <v>25.56185722351074</v>
      </c>
      <c r="K677" t="n">
        <v>47.34150695800781</v>
      </c>
      <c r="L677" t="n">
        <v>101.2665481567383</v>
      </c>
      <c r="M677" t="n">
        <v>35.61356735229492</v>
      </c>
      <c r="N677" t="n">
        <v>33.40242767333984</v>
      </c>
      <c r="O677" t="n">
        <v>17.83342170715332</v>
      </c>
      <c r="P677" t="n">
        <v>78.85578918457031</v>
      </c>
      <c r="Q677" t="n">
        <v>73.02976226806641</v>
      </c>
      <c r="R677" t="n">
        <v>281.0400085449219</v>
      </c>
      <c r="S677" t="n">
        <v>22.14645004272461</v>
      </c>
      <c r="T677" t="n">
        <v>22.38014984130859</v>
      </c>
      <c r="V677" t="n">
        <v>33.0144157409668</v>
      </c>
      <c r="W677" t="n">
        <v>9.068861961364746</v>
      </c>
      <c r="X677" t="n">
        <v>19.4052619934082</v>
      </c>
      <c r="Y677" t="n">
        <v>16.44943046569824</v>
      </c>
      <c r="Z677" t="n">
        <v>17.23050308227539</v>
      </c>
      <c r="AB677" t="n">
        <v>17.86291313171387</v>
      </c>
      <c r="AC677" t="n">
        <v>22.58897399902344</v>
      </c>
      <c r="AD677" t="n">
        <v>21.99127388000488</v>
      </c>
    </row>
    <row r="678">
      <c r="A678" s="77" t="n">
        <v>40064</v>
      </c>
      <c r="B678" t="n">
        <v>73.05860900878906</v>
      </c>
      <c r="C678" t="n">
        <v>86.30953979492188</v>
      </c>
      <c r="D678" t="n">
        <v>38.02999877929688</v>
      </c>
      <c r="E678" t="n">
        <v>77.31999969482422</v>
      </c>
      <c r="F678" t="n">
        <v>28.19240760803223</v>
      </c>
      <c r="G678" t="n">
        <v>36.18600845336914</v>
      </c>
      <c r="H678" t="n">
        <v>997.9000244140625</v>
      </c>
      <c r="I678" t="n">
        <v>38.17798614501953</v>
      </c>
      <c r="J678" t="n">
        <v>25.67188453674316</v>
      </c>
      <c r="K678" t="n">
        <v>47.86430358886719</v>
      </c>
      <c r="L678" t="n">
        <v>102.6284484863281</v>
      </c>
      <c r="M678" t="n">
        <v>35.94888305664062</v>
      </c>
      <c r="N678" t="n">
        <v>33.84490966796875</v>
      </c>
      <c r="O678" t="n">
        <v>18.04814147949219</v>
      </c>
      <c r="P678" t="n">
        <v>79.53571319580078</v>
      </c>
      <c r="Q678" t="n">
        <v>73.18118286132812</v>
      </c>
      <c r="R678" t="n">
        <v>295.5199890136719</v>
      </c>
      <c r="S678" t="n">
        <v>22.91844367980957</v>
      </c>
      <c r="T678" t="n">
        <v>22.68571281433105</v>
      </c>
      <c r="V678" t="n">
        <v>33.92142105102539</v>
      </c>
      <c r="W678" t="n">
        <v>9.107122421264648</v>
      </c>
      <c r="X678" t="n">
        <v>19.57393836975098</v>
      </c>
      <c r="Y678" t="n">
        <v>16.57225227355957</v>
      </c>
      <c r="Z678" t="n">
        <v>17.37617301940918</v>
      </c>
      <c r="AB678" t="n">
        <v>17.90615081787109</v>
      </c>
      <c r="AC678" t="n">
        <v>22.48589515686035</v>
      </c>
      <c r="AD678" t="n">
        <v>22.18359184265137</v>
      </c>
    </row>
    <row r="679">
      <c r="A679" s="77" t="n">
        <v>40065</v>
      </c>
      <c r="B679" t="n">
        <v>73.19973754882812</v>
      </c>
      <c r="C679" t="n">
        <v>86.25311279296875</v>
      </c>
      <c r="D679" t="n">
        <v>37.84999847412109</v>
      </c>
      <c r="E679" t="n">
        <v>77.08999633789062</v>
      </c>
      <c r="F679" t="n">
        <v>28.34418296813965</v>
      </c>
      <c r="G679" t="n">
        <v>36.63208770751953</v>
      </c>
      <c r="H679" t="n">
        <v>995.2999877929688</v>
      </c>
      <c r="I679" t="n">
        <v>37.8179931640625</v>
      </c>
      <c r="J679" t="n">
        <v>25.97931098937988</v>
      </c>
      <c r="K679" t="n">
        <v>48.68584060668945</v>
      </c>
      <c r="L679" t="n">
        <v>103.8966979980469</v>
      </c>
      <c r="M679" t="n">
        <v>36.25771713256836</v>
      </c>
      <c r="N679" t="n">
        <v>34.27068328857422</v>
      </c>
      <c r="O679" t="n">
        <v>18.35328483581543</v>
      </c>
      <c r="P679" t="n">
        <v>80.14609527587891</v>
      </c>
      <c r="Q679" t="n">
        <v>73.41203308105469</v>
      </c>
      <c r="R679" t="n">
        <v>295.5199890136719</v>
      </c>
      <c r="S679" t="n">
        <v>23.36632347106934</v>
      </c>
      <c r="T679" t="n">
        <v>22.7900447845459</v>
      </c>
      <c r="V679" t="n">
        <v>33.99916076660156</v>
      </c>
      <c r="W679" t="n">
        <v>9.247430801391602</v>
      </c>
      <c r="X679" t="n">
        <v>19.90362548828125</v>
      </c>
      <c r="Y679" t="n">
        <v>16.6950569152832</v>
      </c>
      <c r="Z679" t="n">
        <v>17.36924362182617</v>
      </c>
      <c r="AB679" t="n">
        <v>17.88144111633301</v>
      </c>
      <c r="AC679" t="n">
        <v>22.7475471496582</v>
      </c>
      <c r="AD679" t="n">
        <v>22.41772079467773</v>
      </c>
    </row>
    <row r="680">
      <c r="A680" s="77" t="n">
        <v>40066</v>
      </c>
      <c r="B680" t="n">
        <v>73.57379150390625</v>
      </c>
      <c r="C680" t="n">
        <v>86.27188873291016</v>
      </c>
      <c r="D680" t="n">
        <v>38.18000030517578</v>
      </c>
      <c r="E680" t="n">
        <v>76.81999969482422</v>
      </c>
      <c r="F680" t="n">
        <v>28.71603965759277</v>
      </c>
      <c r="G680" t="n">
        <v>36.95650100708008</v>
      </c>
      <c r="H680" t="n">
        <v>995.4000244140625</v>
      </c>
      <c r="I680" t="n">
        <v>38.40412139892578</v>
      </c>
      <c r="J680" t="n">
        <v>26.04402923583984</v>
      </c>
      <c r="K680" t="n">
        <v>49.2916259765625</v>
      </c>
      <c r="L680" t="n">
        <v>104.9862365722656</v>
      </c>
      <c r="M680" t="n">
        <v>36.60184860229492</v>
      </c>
      <c r="N680" t="n">
        <v>34.62132263183594</v>
      </c>
      <c r="O680" t="n">
        <v>18.64710998535156</v>
      </c>
      <c r="P680" t="n">
        <v>80.965087890625</v>
      </c>
      <c r="Q680" t="n">
        <v>73.58513641357422</v>
      </c>
      <c r="R680" t="n">
        <v>298.9599914550781</v>
      </c>
      <c r="S680" t="n">
        <v>23.71402168273926</v>
      </c>
      <c r="T680" t="n">
        <v>22.9167366027832</v>
      </c>
      <c r="V680" t="n">
        <v>34.58870315551758</v>
      </c>
      <c r="W680" t="n">
        <v>9.32396125793457</v>
      </c>
      <c r="X680" t="n">
        <v>20.07230186462402</v>
      </c>
      <c r="Y680" t="n">
        <v>16.92432594299316</v>
      </c>
      <c r="Z680" t="n">
        <v>17.49409294128418</v>
      </c>
      <c r="AB680" t="n">
        <v>17.88144111633301</v>
      </c>
      <c r="AC680" t="n">
        <v>22.92198181152344</v>
      </c>
      <c r="AD680" t="n">
        <v>22.71873474121094</v>
      </c>
    </row>
    <row r="681">
      <c r="A681" s="77" t="n">
        <v>40067</v>
      </c>
      <c r="B681" t="n">
        <v>73.56670379638672</v>
      </c>
      <c r="C681" t="n">
        <v>86.25311279296875</v>
      </c>
      <c r="D681" t="n">
        <v>37.47999954223633</v>
      </c>
      <c r="E681" t="n">
        <v>76.61000061035156</v>
      </c>
      <c r="F681" t="n">
        <v>28.7312126159668</v>
      </c>
      <c r="G681" t="n">
        <v>36.90919494628906</v>
      </c>
      <c r="H681" t="n">
        <v>1004.900024414062</v>
      </c>
      <c r="I681" t="n">
        <v>38.76876449584961</v>
      </c>
      <c r="J681" t="n">
        <v>25.9954948425293</v>
      </c>
      <c r="K681" t="n">
        <v>49.30820083618164</v>
      </c>
      <c r="L681" t="n">
        <v>105.2160720825195</v>
      </c>
      <c r="M681" t="n">
        <v>36.63715362548828</v>
      </c>
      <c r="N681" t="n">
        <v>34.55453872680664</v>
      </c>
      <c r="O681" t="n">
        <v>18.62451362609863</v>
      </c>
      <c r="P681" t="n">
        <v>80.94963836669922</v>
      </c>
      <c r="Q681" t="n">
        <v>73.75102996826172</v>
      </c>
      <c r="R681" t="n">
        <v>286.5599975585938</v>
      </c>
      <c r="S681" t="n">
        <v>23.67275810241699</v>
      </c>
      <c r="T681" t="n">
        <v>22.94654846191406</v>
      </c>
      <c r="V681" t="n">
        <v>34.72475051879883</v>
      </c>
      <c r="W681" t="n">
        <v>9.266563415527344</v>
      </c>
      <c r="X681" t="n">
        <v>20.20263671875</v>
      </c>
      <c r="Y681" t="n">
        <v>16.94070816040039</v>
      </c>
      <c r="Z681" t="n">
        <v>17.57039642333984</v>
      </c>
      <c r="AB681" t="n">
        <v>17.87526893615723</v>
      </c>
      <c r="AC681" t="n">
        <v>22.92990493774414</v>
      </c>
      <c r="AD681" t="n">
        <v>22.64349174499512</v>
      </c>
    </row>
    <row r="682">
      <c r="A682" s="77" t="n">
        <v>40070</v>
      </c>
      <c r="B682" t="n">
        <v>73.4608154296875</v>
      </c>
      <c r="C682" t="n">
        <v>86.25311279296875</v>
      </c>
      <c r="D682" t="n">
        <v>37.61999893188477</v>
      </c>
      <c r="E682" t="n">
        <v>76.69999694824219</v>
      </c>
      <c r="F682" t="n">
        <v>28.62496948242188</v>
      </c>
      <c r="G682" t="n">
        <v>36.9835319519043</v>
      </c>
      <c r="H682" t="n">
        <v>999.9000244140625</v>
      </c>
      <c r="I682" t="n">
        <v>38.81492233276367</v>
      </c>
      <c r="J682" t="n">
        <v>26.27055931091309</v>
      </c>
      <c r="K682" t="n">
        <v>49.83098983764648</v>
      </c>
      <c r="L682" t="n">
        <v>106.4588165283203</v>
      </c>
      <c r="M682" t="n">
        <v>36.7783203125</v>
      </c>
      <c r="N682" t="n">
        <v>34.59626770019531</v>
      </c>
      <c r="O682" t="n">
        <v>18.83169937133789</v>
      </c>
      <c r="P682" t="n">
        <v>81.34366607666016</v>
      </c>
      <c r="Q682" t="n">
        <v>73.58513641357422</v>
      </c>
      <c r="R682" t="n">
        <v>285.6799926757812</v>
      </c>
      <c r="S682" t="n">
        <v>24.37404823303223</v>
      </c>
      <c r="T682" t="n">
        <v>23.23720550537109</v>
      </c>
      <c r="V682" t="n">
        <v>34.98389053344727</v>
      </c>
      <c r="W682" t="n">
        <v>9.387738227844238</v>
      </c>
      <c r="X682" t="n">
        <v>20.39431190490723</v>
      </c>
      <c r="Y682" t="n">
        <v>16.88338661193848</v>
      </c>
      <c r="Z682" t="n">
        <v>17.52878189086914</v>
      </c>
      <c r="AB682" t="n">
        <v>18.13468742370605</v>
      </c>
      <c r="AC682" t="n">
        <v>23.01712417602539</v>
      </c>
      <c r="AD682" t="n">
        <v>22.71873474121094</v>
      </c>
    </row>
    <row r="683">
      <c r="A683" s="77" t="n">
        <v>40071</v>
      </c>
      <c r="B683" t="n">
        <v>73.34796142578125</v>
      </c>
      <c r="C683" t="n">
        <v>86.25311279296875</v>
      </c>
      <c r="D683" t="n">
        <v>38.43999862670898</v>
      </c>
      <c r="E683" t="n">
        <v>76.54000091552734</v>
      </c>
      <c r="F683" t="n">
        <v>28.96646690368652</v>
      </c>
      <c r="G683" t="n">
        <v>36.99028778076172</v>
      </c>
      <c r="H683" t="n">
        <v>1005</v>
      </c>
      <c r="I683" t="n">
        <v>39.09182357788086</v>
      </c>
      <c r="J683" t="n">
        <v>26.26732635498047</v>
      </c>
      <c r="K683" t="n">
        <v>50.23761749267578</v>
      </c>
      <c r="L683" t="n">
        <v>107.3780899047852</v>
      </c>
      <c r="M683" t="n">
        <v>36.89305114746094</v>
      </c>
      <c r="N683" t="n">
        <v>34.61296463012695</v>
      </c>
      <c r="O683" t="n">
        <v>19.03889083862305</v>
      </c>
      <c r="P683" t="n">
        <v>81.68366241455078</v>
      </c>
      <c r="Q683" t="n">
        <v>73.62840270996094</v>
      </c>
      <c r="R683" t="n">
        <v>293.6000061035156</v>
      </c>
      <c r="S683" t="n">
        <v>24.76300048828125</v>
      </c>
      <c r="T683" t="n">
        <v>23.75143432617188</v>
      </c>
      <c r="V683" t="n">
        <v>35.33373260498047</v>
      </c>
      <c r="W683" t="n">
        <v>9.406866073608398</v>
      </c>
      <c r="X683" t="n">
        <v>20.6396656036377</v>
      </c>
      <c r="Y683" t="n">
        <v>16.99801635742188</v>
      </c>
      <c r="Z683" t="n">
        <v>17.43860244750977</v>
      </c>
      <c r="AB683" t="n">
        <v>18.27057075500488</v>
      </c>
      <c r="AC683" t="n">
        <v>22.81097602844238</v>
      </c>
      <c r="AD683" t="n">
        <v>22.82744216918945</v>
      </c>
    </row>
    <row r="684">
      <c r="A684" s="77" t="n">
        <v>40072</v>
      </c>
      <c r="B684" t="n">
        <v>73.40436553955078</v>
      </c>
      <c r="C684" t="n">
        <v>86.25311279296875</v>
      </c>
      <c r="D684" t="n">
        <v>39.27999877929688</v>
      </c>
      <c r="E684" t="n">
        <v>76.23999786376953</v>
      </c>
      <c r="F684" t="n">
        <v>29.69499206542969</v>
      </c>
      <c r="G684" t="n">
        <v>37.72023391723633</v>
      </c>
      <c r="H684" t="n">
        <v>1018.900024414062</v>
      </c>
      <c r="I684" t="n">
        <v>39.59492111206055</v>
      </c>
      <c r="J684" t="n">
        <v>26.53268051147461</v>
      </c>
      <c r="K684" t="n">
        <v>51.27488327026367</v>
      </c>
      <c r="L684" t="n">
        <v>109.3954086303711</v>
      </c>
      <c r="M684" t="n">
        <v>37.43130874633789</v>
      </c>
      <c r="N684" t="n">
        <v>34.96361541748047</v>
      </c>
      <c r="O684" t="n">
        <v>19.46457099914551</v>
      </c>
      <c r="P684" t="n">
        <v>82.91985321044922</v>
      </c>
      <c r="Q684" t="n">
        <v>73.77266693115234</v>
      </c>
      <c r="R684" t="n">
        <v>299.4400024414062</v>
      </c>
      <c r="S684" t="n">
        <v>25.77072334289551</v>
      </c>
      <c r="T684" t="n">
        <v>24.07934761047363</v>
      </c>
      <c r="V684" t="n">
        <v>36.20832443237305</v>
      </c>
      <c r="W684" t="n">
        <v>9.732126235961914</v>
      </c>
      <c r="X684" t="n">
        <v>20.90033912658691</v>
      </c>
      <c r="Y684" t="n">
        <v>17.12902641296387</v>
      </c>
      <c r="Z684" t="n">
        <v>17.57733535766602</v>
      </c>
      <c r="AB684" t="n">
        <v>18.56087875366211</v>
      </c>
      <c r="AC684" t="n">
        <v>23.01712417602539</v>
      </c>
      <c r="AD684" t="n">
        <v>23.26225471496582</v>
      </c>
    </row>
    <row r="685">
      <c r="A685" s="77" t="n">
        <v>40073</v>
      </c>
      <c r="B685" t="n">
        <v>73.75017547607422</v>
      </c>
      <c r="C685" t="n">
        <v>86.27188873291016</v>
      </c>
      <c r="D685" t="n">
        <v>39.02999877929688</v>
      </c>
      <c r="E685" t="n">
        <v>76.19000244140625</v>
      </c>
      <c r="F685" t="n">
        <v>29.5356330871582</v>
      </c>
      <c r="G685" t="n">
        <v>37.4769172668457</v>
      </c>
      <c r="H685" t="n">
        <v>1012.299987792969</v>
      </c>
      <c r="I685" t="n">
        <v>39.66410827636719</v>
      </c>
      <c r="J685" t="n">
        <v>26.6556568145752</v>
      </c>
      <c r="K685" t="n">
        <v>51.16700744628906</v>
      </c>
      <c r="L685" t="n">
        <v>108.8846969604492</v>
      </c>
      <c r="M685" t="n">
        <v>37.42248916625977</v>
      </c>
      <c r="N685" t="n">
        <v>34.8801155090332</v>
      </c>
      <c r="O685" t="n">
        <v>19.37416648864746</v>
      </c>
      <c r="P685" t="n">
        <v>82.79624176025391</v>
      </c>
      <c r="Q685" t="n">
        <v>73.86646270751953</v>
      </c>
      <c r="R685" t="n">
        <v>299.9200134277344</v>
      </c>
      <c r="S685" t="n">
        <v>25.65875816345215</v>
      </c>
      <c r="T685" t="n">
        <v>23.96755790710449</v>
      </c>
      <c r="V685" t="n">
        <v>36.03339385986328</v>
      </c>
      <c r="W685" t="n">
        <v>9.700237274169922</v>
      </c>
      <c r="X685" t="n">
        <v>20.93867492675781</v>
      </c>
      <c r="Y685" t="n">
        <v>17.06352043151855</v>
      </c>
      <c r="Z685" t="n">
        <v>17.51490783691406</v>
      </c>
      <c r="AB685" t="n">
        <v>18.43733978271484</v>
      </c>
      <c r="AC685" t="n">
        <v>23.00126647949219</v>
      </c>
      <c r="AD685" t="n">
        <v>23.2371654510498</v>
      </c>
    </row>
    <row r="686">
      <c r="A686" s="77" t="n">
        <v>40074</v>
      </c>
      <c r="B686" t="n">
        <v>73.56670379638672</v>
      </c>
      <c r="C686" t="n">
        <v>86.25311279296875</v>
      </c>
      <c r="D686" t="n">
        <v>38.52000045776367</v>
      </c>
      <c r="E686" t="n">
        <v>76.43000030517578</v>
      </c>
      <c r="F686" t="n">
        <v>29.61910438537598</v>
      </c>
      <c r="G686" t="n">
        <v>37.57829666137695</v>
      </c>
      <c r="H686" t="n">
        <v>1009.200012207031</v>
      </c>
      <c r="I686" t="n">
        <v>39.55334854125977</v>
      </c>
      <c r="J686" t="n">
        <v>26.73979187011719</v>
      </c>
      <c r="K686" t="n">
        <v>51.37446212768555</v>
      </c>
      <c r="L686" t="n">
        <v>108.6960220336914</v>
      </c>
      <c r="M686" t="n">
        <v>37.48519134521484</v>
      </c>
      <c r="N686" t="n">
        <v>35.1806755065918</v>
      </c>
      <c r="O686" t="n">
        <v>19.39494514465332</v>
      </c>
      <c r="P686" t="n">
        <v>82.84904479980469</v>
      </c>
      <c r="Q686" t="n">
        <v>73.52742004394531</v>
      </c>
      <c r="R686" t="n">
        <v>296.9599914550781</v>
      </c>
      <c r="S686" t="n">
        <v>25.69411659240723</v>
      </c>
      <c r="T686" t="n">
        <v>23.95483207702637</v>
      </c>
      <c r="V686" t="n">
        <v>35.90716552734375</v>
      </c>
      <c r="W686" t="n">
        <v>9.685521125793457</v>
      </c>
      <c r="X686" t="n">
        <v>20.81843757629395</v>
      </c>
      <c r="Y686" t="n">
        <v>17.16788482666016</v>
      </c>
      <c r="Z686" t="n">
        <v>17.7447509765625</v>
      </c>
      <c r="AB686" t="n">
        <v>18.52158546447754</v>
      </c>
      <c r="AC686" t="n">
        <v>22.9033088684082</v>
      </c>
      <c r="AD686" t="n">
        <v>23.32105255126953</v>
      </c>
    </row>
    <row r="687">
      <c r="A687" s="77" t="n">
        <v>40077</v>
      </c>
      <c r="B687" t="n">
        <v>73.51023101806641</v>
      </c>
      <c r="C687" t="n">
        <v>86.30953979492188</v>
      </c>
      <c r="D687" t="n">
        <v>37.88000106811523</v>
      </c>
      <c r="E687" t="n">
        <v>76.77999877929688</v>
      </c>
      <c r="F687" t="n">
        <v>29.361083984375</v>
      </c>
      <c r="G687" t="n">
        <v>37.17953109741211</v>
      </c>
      <c r="H687" t="n">
        <v>1003.700012207031</v>
      </c>
      <c r="I687" t="n">
        <v>39.57643127441406</v>
      </c>
      <c r="J687" t="n">
        <v>27.05693054199219</v>
      </c>
      <c r="K687" t="n">
        <v>51.23339462280273</v>
      </c>
      <c r="L687" t="n">
        <v>108.4398880004883</v>
      </c>
      <c r="M687" t="n">
        <v>37.60001754760742</v>
      </c>
      <c r="N687" t="n">
        <v>34.76324462890625</v>
      </c>
      <c r="O687" t="n">
        <v>19.34203910827637</v>
      </c>
      <c r="P687" t="n">
        <v>82.63943481445312</v>
      </c>
      <c r="Q687" t="n">
        <v>73.44808959960938</v>
      </c>
      <c r="R687" t="n">
        <v>286.7999877929688</v>
      </c>
      <c r="S687" t="n">
        <v>25.29338264465332</v>
      </c>
      <c r="T687" t="n">
        <v>23.71535682678223</v>
      </c>
      <c r="V687" t="n">
        <v>35.60132598876953</v>
      </c>
      <c r="W687" t="n">
        <v>9.595959663391113</v>
      </c>
      <c r="X687" t="n">
        <v>20.69511604309082</v>
      </c>
      <c r="Y687" t="n">
        <v>17.09392356872559</v>
      </c>
      <c r="Z687" t="n">
        <v>17.6888542175293</v>
      </c>
      <c r="AB687" t="n">
        <v>18.43421936035156</v>
      </c>
      <c r="AC687" t="n">
        <v>23.12629318237305</v>
      </c>
      <c r="AD687" t="n">
        <v>23.22878074645996</v>
      </c>
    </row>
    <row r="688">
      <c r="A688" s="77" t="n">
        <v>40078</v>
      </c>
      <c r="B688" t="n">
        <v>73.4608154296875</v>
      </c>
      <c r="C688" t="n">
        <v>86.25311279296875</v>
      </c>
      <c r="D688" t="n">
        <v>38.54000091552734</v>
      </c>
      <c r="E688" t="n">
        <v>76.12000274658203</v>
      </c>
      <c r="F688" t="n">
        <v>29.80882453918457</v>
      </c>
      <c r="G688" t="n">
        <v>37.69319152832031</v>
      </c>
      <c r="H688" t="n">
        <v>1014.200012207031</v>
      </c>
      <c r="I688" t="n">
        <v>39.53026962280273</v>
      </c>
      <c r="J688" t="n">
        <v>26.70743179321289</v>
      </c>
      <c r="K688" t="n">
        <v>51.5869026184082</v>
      </c>
      <c r="L688" t="n">
        <v>109.0033721923828</v>
      </c>
      <c r="M688" t="n">
        <v>37.67068862915039</v>
      </c>
      <c r="N688" t="n">
        <v>35.23910903930664</v>
      </c>
      <c r="O688" t="n">
        <v>19.50832366943359</v>
      </c>
      <c r="P688" t="n">
        <v>83.12076568603516</v>
      </c>
      <c r="Q688" t="n">
        <v>73.62119293212891</v>
      </c>
      <c r="R688" t="n">
        <v>295.8399963378906</v>
      </c>
      <c r="S688" t="n">
        <v>26.09484481811523</v>
      </c>
      <c r="T688" t="n">
        <v>23.9772891998291</v>
      </c>
      <c r="V688" t="n">
        <v>36.16094207763672</v>
      </c>
      <c r="W688" t="n">
        <v>9.813469886779785</v>
      </c>
      <c r="X688" t="n">
        <v>20.94175910949707</v>
      </c>
      <c r="Y688" t="n">
        <v>17.1843318939209</v>
      </c>
      <c r="Z688" t="n">
        <v>17.72378921508789</v>
      </c>
      <c r="AB688" t="n">
        <v>18.38429641723633</v>
      </c>
      <c r="AC688" t="n">
        <v>23.05463218688965</v>
      </c>
      <c r="AD688" t="n">
        <v>23.32105255126953</v>
      </c>
    </row>
    <row r="689">
      <c r="A689" s="77" t="n">
        <v>40079</v>
      </c>
      <c r="B689" t="n">
        <v>73.64438629150391</v>
      </c>
      <c r="C689" t="n">
        <v>86.29074096679688</v>
      </c>
      <c r="D689" t="n">
        <v>38.02999877929688</v>
      </c>
      <c r="E689" t="n">
        <v>76.05000305175781</v>
      </c>
      <c r="F689" t="n">
        <v>29.361083984375</v>
      </c>
      <c r="G689" t="n">
        <v>37.36878204345703</v>
      </c>
      <c r="H689" t="n">
        <v>1013</v>
      </c>
      <c r="I689" t="n">
        <v>39.65027618408203</v>
      </c>
      <c r="J689" t="n">
        <v>26.35470581054688</v>
      </c>
      <c r="K689" t="n">
        <v>51.09615325927734</v>
      </c>
      <c r="L689" t="n">
        <v>107.7056427001953</v>
      </c>
      <c r="M689" t="n">
        <v>37.4940185546875</v>
      </c>
      <c r="N689" t="n">
        <v>34.9051628112793</v>
      </c>
      <c r="O689" t="n">
        <v>19.26267051696777</v>
      </c>
      <c r="P689" t="n">
        <v>82.42981719970703</v>
      </c>
      <c r="Q689" t="n">
        <v>73.77984619140625</v>
      </c>
      <c r="R689" t="n">
        <v>281.0400085449219</v>
      </c>
      <c r="S689" t="n">
        <v>25.15194702148438</v>
      </c>
      <c r="T689" t="n">
        <v>23.59561920166016</v>
      </c>
      <c r="V689" t="n">
        <v>35.40610122680664</v>
      </c>
      <c r="W689" t="n">
        <v>9.615151405334473</v>
      </c>
      <c r="X689" t="n">
        <v>20.76448631286621</v>
      </c>
      <c r="Y689" t="n">
        <v>17.1843318939209</v>
      </c>
      <c r="Z689" t="n">
        <v>17.72378921508789</v>
      </c>
      <c r="AB689" t="n">
        <v>18.32189750671387</v>
      </c>
      <c r="AC689" t="n">
        <v>22.72811126708984</v>
      </c>
      <c r="AD689" t="n">
        <v>22.98550415039062</v>
      </c>
    </row>
    <row r="690">
      <c r="A690" s="77" t="n">
        <v>40080</v>
      </c>
      <c r="B690" t="n">
        <v>73.73612213134766</v>
      </c>
      <c r="C690" t="n">
        <v>86.25311279296875</v>
      </c>
      <c r="D690" t="n">
        <v>37.33000183105469</v>
      </c>
      <c r="E690" t="n">
        <v>76.90000152587891</v>
      </c>
      <c r="F690" t="n">
        <v>28.78433990478516</v>
      </c>
      <c r="G690" t="n">
        <v>36.82132339477539</v>
      </c>
      <c r="H690" t="n">
        <v>997.5</v>
      </c>
      <c r="I690" t="n">
        <v>39.72412872314453</v>
      </c>
      <c r="J690" t="n">
        <v>26.14111709594727</v>
      </c>
      <c r="K690" t="n">
        <v>50.07307434082031</v>
      </c>
      <c r="L690" t="n">
        <v>105.844367980957</v>
      </c>
      <c r="M690" t="n">
        <v>37.15838623046875</v>
      </c>
      <c r="N690" t="n">
        <v>34.59626770019531</v>
      </c>
      <c r="O690" t="n">
        <v>18.86585426330566</v>
      </c>
      <c r="P690" t="n">
        <v>81.52154541015625</v>
      </c>
      <c r="Q690" t="n">
        <v>73.70774078369141</v>
      </c>
      <c r="R690" t="n">
        <v>271.760009765625</v>
      </c>
      <c r="S690" t="n">
        <v>24.23366928100586</v>
      </c>
      <c r="T690" t="n">
        <v>23.07926177978516</v>
      </c>
      <c r="V690" t="n">
        <v>34.89853668212891</v>
      </c>
      <c r="W690" t="n">
        <v>9.423230171203613</v>
      </c>
      <c r="X690" t="n">
        <v>20.42534446716309</v>
      </c>
      <c r="Y690" t="n">
        <v>17.01996421813965</v>
      </c>
      <c r="Z690" t="n">
        <v>17.63297080993652</v>
      </c>
      <c r="AB690" t="n">
        <v>18.2719669342041</v>
      </c>
      <c r="AC690" t="n">
        <v>22.70421981811523</v>
      </c>
      <c r="AD690" t="n">
        <v>22.76738929748535</v>
      </c>
    </row>
    <row r="691">
      <c r="A691" s="77" t="n">
        <v>40081</v>
      </c>
      <c r="B691" t="n">
        <v>73.95489501953125</v>
      </c>
      <c r="C691" t="n">
        <v>86.29074096679688</v>
      </c>
      <c r="D691" t="n">
        <v>37.36000061035156</v>
      </c>
      <c r="E691" t="n">
        <v>76.80999755859375</v>
      </c>
      <c r="F691" t="n">
        <v>28.9057502746582</v>
      </c>
      <c r="G691" t="n">
        <v>36.66587066650391</v>
      </c>
      <c r="H691" t="n">
        <v>990.2000122070312</v>
      </c>
      <c r="I691" t="n">
        <v>39.59492111206055</v>
      </c>
      <c r="J691" t="n">
        <v>26.13464736938477</v>
      </c>
      <c r="K691" t="n">
        <v>49.76531600952148</v>
      </c>
      <c r="L691" t="n">
        <v>105.2210845947266</v>
      </c>
      <c r="M691" t="n">
        <v>36.83159255981445</v>
      </c>
      <c r="N691" t="n">
        <v>34.31242370605469</v>
      </c>
      <c r="O691" t="n">
        <v>18.75626182556152</v>
      </c>
      <c r="P691" t="n">
        <v>81.08680725097656</v>
      </c>
      <c r="Q691" t="n">
        <v>73.81587982177734</v>
      </c>
      <c r="R691" t="n">
        <v>272</v>
      </c>
      <c r="S691" t="n">
        <v>24.3110294342041</v>
      </c>
      <c r="T691" t="n">
        <v>22.85474395751953</v>
      </c>
      <c r="V691" t="n">
        <v>34.85297393798828</v>
      </c>
      <c r="W691" t="n">
        <v>9.333672523498535</v>
      </c>
      <c r="X691" t="n">
        <v>20.14015579223633</v>
      </c>
      <c r="Y691" t="n">
        <v>16.91312217712402</v>
      </c>
      <c r="Z691" t="n">
        <v>17.63297080993652</v>
      </c>
      <c r="AB691" t="n">
        <v>18.2220516204834</v>
      </c>
      <c r="AC691" t="n">
        <v>22.72015190124512</v>
      </c>
      <c r="AD691" t="n">
        <v>22.63316535949707</v>
      </c>
    </row>
    <row r="692">
      <c r="A692" s="77" t="n">
        <v>40084</v>
      </c>
      <c r="B692" t="n">
        <v>73.94780731201172</v>
      </c>
      <c r="C692" t="n">
        <v>86.30953979492188</v>
      </c>
      <c r="D692" t="n">
        <v>37.45999908447266</v>
      </c>
      <c r="E692" t="n">
        <v>77.05000305175781</v>
      </c>
      <c r="F692" t="n">
        <v>29.27760887145996</v>
      </c>
      <c r="G692" t="n">
        <v>37.16601181030273</v>
      </c>
      <c r="H692" t="n">
        <v>992.5</v>
      </c>
      <c r="I692" t="n">
        <v>39.90872573852539</v>
      </c>
      <c r="J692" t="n">
        <v>26.54562759399414</v>
      </c>
      <c r="K692" t="n">
        <v>50.95475769042969</v>
      </c>
      <c r="L692" t="n">
        <v>107.2872772216797</v>
      </c>
      <c r="M692" t="n">
        <v>37.45869445800781</v>
      </c>
      <c r="N692" t="n">
        <v>34.67141342163086</v>
      </c>
      <c r="O692" t="n">
        <v>19.17951774597168</v>
      </c>
      <c r="P692" t="n">
        <v>82.53852844238281</v>
      </c>
      <c r="Q692" t="n">
        <v>73.96738433837891</v>
      </c>
      <c r="R692" t="n">
        <v>276.0799865722656</v>
      </c>
      <c r="S692" t="n">
        <v>25.31679916381836</v>
      </c>
      <c r="T692" t="n">
        <v>23.28879547119141</v>
      </c>
      <c r="V692" t="n">
        <v>35.41261291503906</v>
      </c>
      <c r="W692" t="n">
        <v>9.647140502929688</v>
      </c>
      <c r="X692" t="n">
        <v>20.55638122558594</v>
      </c>
      <c r="Y692" t="n">
        <v>17.19254875183105</v>
      </c>
      <c r="Z692" t="n">
        <v>17.66790771484375</v>
      </c>
      <c r="AB692" t="n">
        <v>18.3780632019043</v>
      </c>
      <c r="AC692" t="n">
        <v>22.96702194213867</v>
      </c>
      <c r="AD692" t="n">
        <v>23.06100463867188</v>
      </c>
    </row>
    <row r="693">
      <c r="A693" s="77" t="n">
        <v>40085</v>
      </c>
      <c r="B693" t="n">
        <v>73.91253662109375</v>
      </c>
      <c r="C693" t="n">
        <v>86.30953979492188</v>
      </c>
      <c r="D693" t="n">
        <v>37.52999877929688</v>
      </c>
      <c r="E693" t="n">
        <v>77.12000274658203</v>
      </c>
      <c r="F693" t="n">
        <v>29.34589958190918</v>
      </c>
      <c r="G693" t="n">
        <v>36.9429817199707</v>
      </c>
      <c r="H693" t="n">
        <v>993.0999755859375</v>
      </c>
      <c r="I693" t="n">
        <v>39.86258697509766</v>
      </c>
      <c r="J693" t="n">
        <v>26.43559646606445</v>
      </c>
      <c r="K693" t="n">
        <v>50.73017883300781</v>
      </c>
      <c r="L693" t="n">
        <v>107.645866394043</v>
      </c>
      <c r="M693" t="n">
        <v>37.29087448120117</v>
      </c>
      <c r="N693" t="n">
        <v>34.62965774536133</v>
      </c>
      <c r="O693" t="n">
        <v>19.21355056762695</v>
      </c>
      <c r="P693" t="n">
        <v>82.29011535644531</v>
      </c>
      <c r="Q693" t="n">
        <v>73.93857574462891</v>
      </c>
      <c r="R693" t="n">
        <v>274.4800109863281</v>
      </c>
      <c r="S693" t="n">
        <v>24.90616035461426</v>
      </c>
      <c r="T693" t="n">
        <v>23.31124877929688</v>
      </c>
      <c r="V693" t="n">
        <v>35.31500625610352</v>
      </c>
      <c r="W693" t="n">
        <v>9.602356910705566</v>
      </c>
      <c r="X693" t="n">
        <v>20.5101318359375</v>
      </c>
      <c r="Y693" t="n">
        <v>17.10214233398438</v>
      </c>
      <c r="Z693" t="n">
        <v>17.75173377990723</v>
      </c>
      <c r="AB693" t="n">
        <v>18.41549873352051</v>
      </c>
      <c r="AC693" t="n">
        <v>22.99887657165527</v>
      </c>
      <c r="AD693" t="n">
        <v>23.1700496673584</v>
      </c>
    </row>
    <row r="694">
      <c r="A694" s="77" t="n">
        <v>40086</v>
      </c>
      <c r="B694" t="n">
        <v>74.04660797119141</v>
      </c>
      <c r="C694" t="n">
        <v>86.30953979492188</v>
      </c>
      <c r="D694" t="n">
        <v>38.56000137329102</v>
      </c>
      <c r="E694" t="n">
        <v>76.65000152587891</v>
      </c>
      <c r="F694" t="n">
        <v>29.52804565429688</v>
      </c>
      <c r="G694" t="n">
        <v>36.95650100708008</v>
      </c>
      <c r="H694" t="n">
        <v>1008</v>
      </c>
      <c r="I694" t="n">
        <v>39.85333633422852</v>
      </c>
      <c r="J694" t="n">
        <v>26.32880973815918</v>
      </c>
      <c r="K694" t="n">
        <v>50.10634994506836</v>
      </c>
      <c r="L694" t="n">
        <v>106.9543075561523</v>
      </c>
      <c r="M694" t="n">
        <v>37.3173828125</v>
      </c>
      <c r="N694" t="n">
        <v>34.87176513671875</v>
      </c>
      <c r="O694" t="n">
        <v>19.00946235656738</v>
      </c>
      <c r="P694" t="n">
        <v>81.97180938720703</v>
      </c>
      <c r="Q694" t="n">
        <v>74.20545196533203</v>
      </c>
      <c r="R694" t="n">
        <v>289.5199890136719</v>
      </c>
      <c r="S694" t="n">
        <v>24.66810607910156</v>
      </c>
      <c r="T694" t="n">
        <v>23.15409278869629</v>
      </c>
      <c r="V694" t="n">
        <v>35.08724212646484</v>
      </c>
      <c r="W694" t="n">
        <v>9.557577133178711</v>
      </c>
      <c r="X694" t="n">
        <v>20.30202484130859</v>
      </c>
      <c r="Y694" t="n">
        <v>17.15145874023438</v>
      </c>
      <c r="Z694" t="n">
        <v>17.78666496276855</v>
      </c>
      <c r="AB694" t="n">
        <v>18.30317687988281</v>
      </c>
      <c r="AC694" t="n">
        <v>22.83164215087891</v>
      </c>
      <c r="AD694" t="n">
        <v>23.04423141479492</v>
      </c>
    </row>
    <row r="695">
      <c r="A695" s="77" t="n">
        <v>40087</v>
      </c>
      <c r="B695" t="n">
        <v>74.21796417236328</v>
      </c>
      <c r="C695" t="n">
        <v>86.25682830810547</v>
      </c>
      <c r="D695" t="n">
        <v>37.91999816894531</v>
      </c>
      <c r="E695" t="n">
        <v>77.19000244140625</v>
      </c>
      <c r="F695" t="n">
        <v>28.7236270904541</v>
      </c>
      <c r="G695" t="n">
        <v>35.9900016784668</v>
      </c>
      <c r="H695" t="n">
        <v>999.5</v>
      </c>
      <c r="I695" t="n">
        <v>38.80403900146484</v>
      </c>
      <c r="J695" t="n">
        <v>25.51330947875977</v>
      </c>
      <c r="K695" t="n">
        <v>48.60913848876953</v>
      </c>
      <c r="L695" t="n">
        <v>103.8891906738281</v>
      </c>
      <c r="M695" t="n">
        <v>36.21331024169922</v>
      </c>
      <c r="N695" t="n">
        <v>33.87829208374023</v>
      </c>
      <c r="O695" t="n">
        <v>18.37455558776855</v>
      </c>
      <c r="P695" t="n">
        <v>79.93785095214844</v>
      </c>
      <c r="Q695" t="n">
        <v>74.41250610351562</v>
      </c>
      <c r="R695" t="n">
        <v>289.8399963378906</v>
      </c>
      <c r="S695" t="n">
        <v>23.5611686706543</v>
      </c>
      <c r="T695" t="n">
        <v>22.24858474731445</v>
      </c>
      <c r="V695" t="n">
        <v>33.99402618408203</v>
      </c>
      <c r="W695" t="n">
        <v>9.135354042053223</v>
      </c>
      <c r="X695" t="n">
        <v>19.79331398010254</v>
      </c>
      <c r="Y695" t="n">
        <v>16.64192390441895</v>
      </c>
      <c r="Z695" t="n">
        <v>17.62598037719727</v>
      </c>
      <c r="AB695" t="n">
        <v>17.99115180969238</v>
      </c>
      <c r="AC695" t="n">
        <v>22.50513076782227</v>
      </c>
      <c r="AD695" t="n">
        <v>22.54088973999023</v>
      </c>
    </row>
    <row r="696">
      <c r="A696" s="77" t="n">
        <v>40088</v>
      </c>
      <c r="B696" t="n">
        <v>74.07637786865234</v>
      </c>
      <c r="C696" t="n">
        <v>86.25682830810547</v>
      </c>
      <c r="D696" t="n">
        <v>37.47000122070312</v>
      </c>
      <c r="E696" t="n">
        <v>77</v>
      </c>
      <c r="F696" t="n">
        <v>28.7312126159668</v>
      </c>
      <c r="G696" t="n">
        <v>35.59123992919922</v>
      </c>
      <c r="H696" t="n">
        <v>1003.200012207031</v>
      </c>
      <c r="I696" t="n">
        <v>38.8179931640625</v>
      </c>
      <c r="J696" t="n">
        <v>25.4485912322998</v>
      </c>
      <c r="K696" t="n">
        <v>48.24316787719727</v>
      </c>
      <c r="L696" t="n">
        <v>102.7707595825195</v>
      </c>
      <c r="M696" t="n">
        <v>36.10732269287109</v>
      </c>
      <c r="N696" t="n">
        <v>33.36068344116211</v>
      </c>
      <c r="O696" t="n">
        <v>18.17426109313965</v>
      </c>
      <c r="P696" t="n">
        <v>79.56522369384766</v>
      </c>
      <c r="Q696" t="n">
        <v>74.2681884765625</v>
      </c>
      <c r="R696" t="n">
        <v>286.9599914550781</v>
      </c>
      <c r="S696" t="n">
        <v>23.39453125</v>
      </c>
      <c r="T696" t="n">
        <v>22.15878295898438</v>
      </c>
      <c r="V696" t="n">
        <v>33.81833267211914</v>
      </c>
      <c r="W696" t="n">
        <v>9.141751289367676</v>
      </c>
      <c r="X696" t="n">
        <v>19.53896331787109</v>
      </c>
      <c r="Y696" t="n">
        <v>16.64192390441895</v>
      </c>
      <c r="Z696" t="n">
        <v>17.68187713623047</v>
      </c>
      <c r="AB696" t="n">
        <v>17.79769325256348</v>
      </c>
      <c r="AC696" t="n">
        <v>22.41752815246582</v>
      </c>
      <c r="AD696" t="n">
        <v>22.25566482543945</v>
      </c>
    </row>
    <row r="697">
      <c r="A697" s="77" t="n">
        <v>40091</v>
      </c>
      <c r="B697" t="n">
        <v>74.12594604492188</v>
      </c>
      <c r="C697" t="n">
        <v>86.29448699951172</v>
      </c>
      <c r="D697" t="n">
        <v>37.9900016784668</v>
      </c>
      <c r="E697" t="n">
        <v>76.63999938964844</v>
      </c>
      <c r="F697" t="n">
        <v>29.39902877807617</v>
      </c>
      <c r="G697" t="n">
        <v>36.10490417480469</v>
      </c>
      <c r="H697" t="n">
        <v>1016.700012207031</v>
      </c>
      <c r="I697" t="n">
        <v>39.33916091918945</v>
      </c>
      <c r="J697" t="n">
        <v>25.52302742004395</v>
      </c>
      <c r="K697" t="n">
        <v>49.10821533203125</v>
      </c>
      <c r="L697" t="n">
        <v>105.0161819458008</v>
      </c>
      <c r="M697" t="n">
        <v>36.39878463745117</v>
      </c>
      <c r="N697" t="n">
        <v>33.79481887817383</v>
      </c>
      <c r="O697" t="n">
        <v>18.60886383056641</v>
      </c>
      <c r="P697" t="n">
        <v>80.75296783447266</v>
      </c>
      <c r="Q697" t="n">
        <v>74.3115234375</v>
      </c>
      <c r="R697" t="n">
        <v>289.4400024414062</v>
      </c>
      <c r="S697" t="n">
        <v>24.03726387023926</v>
      </c>
      <c r="T697" t="n">
        <v>22.53296279907227</v>
      </c>
      <c r="V697" t="n">
        <v>34.56667709350586</v>
      </c>
      <c r="W697" t="n">
        <v>9.429628372192383</v>
      </c>
      <c r="X697" t="n">
        <v>19.93976211547852</v>
      </c>
      <c r="Y697" t="n">
        <v>16.78163146972656</v>
      </c>
      <c r="Z697" t="n">
        <v>17.72378921508789</v>
      </c>
      <c r="AB697" t="n">
        <v>17.99115180969238</v>
      </c>
      <c r="AC697" t="n">
        <v>22.56087493896484</v>
      </c>
      <c r="AD697" t="n">
        <v>22.59961318969727</v>
      </c>
    </row>
    <row r="698">
      <c r="A698" s="77" t="n">
        <v>40092</v>
      </c>
      <c r="B698" t="n">
        <v>74.01971435546875</v>
      </c>
      <c r="C698" t="n">
        <v>86.25682830810547</v>
      </c>
      <c r="D698" t="n">
        <v>38.56000137329102</v>
      </c>
      <c r="E698" t="n">
        <v>76.33999633789062</v>
      </c>
      <c r="F698" t="n">
        <v>29.88471221923828</v>
      </c>
      <c r="G698" t="n">
        <v>36.71318054199219</v>
      </c>
      <c r="H698" t="n">
        <v>1038.599975585938</v>
      </c>
      <c r="I698" t="n">
        <v>39.20419692993164</v>
      </c>
      <c r="J698" t="n">
        <v>25.74954795837402</v>
      </c>
      <c r="K698" t="n">
        <v>50.02315902709961</v>
      </c>
      <c r="L698" t="n">
        <v>106.459098815918</v>
      </c>
      <c r="M698" t="n">
        <v>37.04356002807617</v>
      </c>
      <c r="N698" t="n">
        <v>34.42094421386719</v>
      </c>
      <c r="O698" t="n">
        <v>18.92254447937012</v>
      </c>
      <c r="P698" t="n">
        <v>81.90969848632812</v>
      </c>
      <c r="Q698" t="n">
        <v>74.30430603027344</v>
      </c>
      <c r="R698" t="n">
        <v>292.3200073242188</v>
      </c>
      <c r="S698" t="n">
        <v>23.97180366516113</v>
      </c>
      <c r="T698" t="n">
        <v>23.00442504882812</v>
      </c>
      <c r="V698" t="n">
        <v>35.38657760620117</v>
      </c>
      <c r="W698" t="n">
        <v>9.551179885864258</v>
      </c>
      <c r="X698" t="n">
        <v>20.1324520111084</v>
      </c>
      <c r="Y698" t="n">
        <v>17.0857105255127</v>
      </c>
      <c r="Z698" t="n">
        <v>17.88446807861328</v>
      </c>
      <c r="AB698" t="n">
        <v>18.12844848632812</v>
      </c>
      <c r="AC698" t="n">
        <v>22.74404525756836</v>
      </c>
      <c r="AD698" t="n">
        <v>22.94355392456055</v>
      </c>
    </row>
    <row r="699">
      <c r="A699" s="77" t="n">
        <v>40093</v>
      </c>
      <c r="B699" t="n">
        <v>74.31710815429688</v>
      </c>
      <c r="C699" t="n">
        <v>86.29448699951172</v>
      </c>
      <c r="D699" t="n">
        <v>38.56000137329102</v>
      </c>
      <c r="E699" t="n">
        <v>76.48999786376953</v>
      </c>
      <c r="F699" t="n">
        <v>29.85436058044434</v>
      </c>
      <c r="G699" t="n">
        <v>36.84836196899414</v>
      </c>
      <c r="H699" t="n">
        <v>1043.300048828125</v>
      </c>
      <c r="I699" t="n">
        <v>39.49271011352539</v>
      </c>
      <c r="J699" t="n">
        <v>25.67188453674316</v>
      </c>
      <c r="K699" t="n">
        <v>50.03980255126953</v>
      </c>
      <c r="L699" t="n">
        <v>106.4420166015625</v>
      </c>
      <c r="M699" t="n">
        <v>37.14955520629883</v>
      </c>
      <c r="N699" t="n">
        <v>34.5378303527832</v>
      </c>
      <c r="O699" t="n">
        <v>18.93766212463379</v>
      </c>
      <c r="P699" t="n">
        <v>82.13485717773438</v>
      </c>
      <c r="Q699" t="n">
        <v>74.62899017333984</v>
      </c>
      <c r="R699" t="n">
        <v>287.6799926757812</v>
      </c>
      <c r="S699" t="n">
        <v>23.95394897460938</v>
      </c>
      <c r="T699" t="n">
        <v>23.01191139221191</v>
      </c>
      <c r="V699" t="n">
        <v>35.6599006652832</v>
      </c>
      <c r="W699" t="n">
        <v>9.653535842895508</v>
      </c>
      <c r="X699" t="n">
        <v>20.05537223815918</v>
      </c>
      <c r="Y699" t="n">
        <v>17.05283164978027</v>
      </c>
      <c r="Z699" t="n">
        <v>17.9613151550293</v>
      </c>
      <c r="AB699" t="n">
        <v>18.14092445373535</v>
      </c>
      <c r="AC699" t="n">
        <v>22.75996208190918</v>
      </c>
      <c r="AD699" t="n">
        <v>22.96032905578613</v>
      </c>
    </row>
    <row r="700">
      <c r="A700" s="77" t="n">
        <v>40094</v>
      </c>
      <c r="B700" t="n">
        <v>74.26752471923828</v>
      </c>
      <c r="C700" t="n">
        <v>86.25682830810547</v>
      </c>
      <c r="D700" t="n">
        <v>39.41999816894531</v>
      </c>
      <c r="E700" t="n">
        <v>75.97000122070312</v>
      </c>
      <c r="F700" t="n">
        <v>30.21861839294434</v>
      </c>
      <c r="G700" t="n">
        <v>37.38229370117188</v>
      </c>
      <c r="H700" t="n">
        <v>1055.400024414062</v>
      </c>
      <c r="I700" t="n">
        <v>39.74398040771484</v>
      </c>
      <c r="J700" t="n">
        <v>25.6071605682373</v>
      </c>
      <c r="K700" t="n">
        <v>50.49727630615234</v>
      </c>
      <c r="L700" t="n">
        <v>107.8934707641602</v>
      </c>
      <c r="M700" t="n">
        <v>37.30855178833008</v>
      </c>
      <c r="N700" t="n">
        <v>34.96361541748047</v>
      </c>
      <c r="O700" t="n">
        <v>19.16819000244141</v>
      </c>
      <c r="P700" t="n">
        <v>82.76363372802734</v>
      </c>
      <c r="Q700" t="n">
        <v>74.55686187744141</v>
      </c>
      <c r="R700" t="n">
        <v>293.4400024414062</v>
      </c>
      <c r="S700" t="n">
        <v>24.41219902038574</v>
      </c>
      <c r="T700" t="n">
        <v>23.55071830749512</v>
      </c>
      <c r="V700" t="n">
        <v>36.57740783691406</v>
      </c>
      <c r="W700" t="n">
        <v>9.666332244873047</v>
      </c>
      <c r="X700" t="n">
        <v>20.40993118286133</v>
      </c>
      <c r="Y700" t="n">
        <v>17.15967178344727</v>
      </c>
      <c r="Z700" t="n">
        <v>18.06611251831055</v>
      </c>
      <c r="AB700" t="n">
        <v>18.14092445373535</v>
      </c>
      <c r="AC700" t="n">
        <v>22.78385925292969</v>
      </c>
      <c r="AD700" t="n">
        <v>23.32944297790527</v>
      </c>
    </row>
    <row r="701">
      <c r="A701" s="77" t="n">
        <v>40095</v>
      </c>
      <c r="B701" t="n">
        <v>73.75067901611328</v>
      </c>
      <c r="C701" t="n">
        <v>86.27566528320312</v>
      </c>
      <c r="D701" t="n">
        <v>39.22000122070312</v>
      </c>
      <c r="E701" t="n">
        <v>76.43000030517578</v>
      </c>
      <c r="F701" t="n">
        <v>30.24137878417969</v>
      </c>
      <c r="G701" t="n">
        <v>37.28767395019531</v>
      </c>
      <c r="H701" t="n">
        <v>1047.800048828125</v>
      </c>
      <c r="I701" t="n">
        <v>39.89754486083984</v>
      </c>
      <c r="J701" t="n">
        <v>25.79162216186523</v>
      </c>
      <c r="K701" t="n">
        <v>51.08784484863281</v>
      </c>
      <c r="L701" t="n">
        <v>108.8241119384766</v>
      </c>
      <c r="M701" t="n">
        <v>37.52052307128906</v>
      </c>
      <c r="N701" t="n">
        <v>35.10552978515625</v>
      </c>
      <c r="O701" t="n">
        <v>19.35337257385254</v>
      </c>
      <c r="P701" t="n">
        <v>83.26828765869141</v>
      </c>
      <c r="Q701" t="n">
        <v>74.17439270019531</v>
      </c>
      <c r="R701" t="n">
        <v>297.2799987792969</v>
      </c>
      <c r="S701" t="n">
        <v>24.6204948425293</v>
      </c>
      <c r="T701" t="n">
        <v>23.57317161560059</v>
      </c>
      <c r="V701" t="n">
        <v>36.54487991333008</v>
      </c>
      <c r="W701" t="n">
        <v>9.749492645263672</v>
      </c>
      <c r="X701" t="n">
        <v>20.4638786315918</v>
      </c>
      <c r="Y701" t="n">
        <v>17.27472877502441</v>
      </c>
      <c r="Z701" t="n">
        <v>18.1080265045166</v>
      </c>
      <c r="AB701" t="n">
        <v>18.25325202941895</v>
      </c>
      <c r="AC701" t="n">
        <v>22.99887657165527</v>
      </c>
      <c r="AD701" t="n">
        <v>23.32105255126953</v>
      </c>
    </row>
    <row r="702">
      <c r="A702" s="77" t="n">
        <v>40098</v>
      </c>
      <c r="B702" t="n">
        <v>73.92058563232422</v>
      </c>
      <c r="C702" t="n">
        <v>86.27566528320312</v>
      </c>
      <c r="D702" t="n">
        <v>39.88999938964844</v>
      </c>
      <c r="E702" t="n">
        <v>76.12999725341797</v>
      </c>
      <c r="F702" t="n">
        <v>30.4918098449707</v>
      </c>
      <c r="G702" t="n">
        <v>37.51071166992188</v>
      </c>
      <c r="H702" t="n">
        <v>1056.699951171875</v>
      </c>
      <c r="I702" t="n">
        <v>39.88826370239258</v>
      </c>
      <c r="J702" t="n">
        <v>25.80456733703613</v>
      </c>
      <c r="K702" t="n">
        <v>51.09615325927734</v>
      </c>
      <c r="L702" t="n">
        <v>108.9948501586914</v>
      </c>
      <c r="M702" t="n">
        <v>37.60001754760742</v>
      </c>
      <c r="N702" t="n">
        <v>35.0721321105957</v>
      </c>
      <c r="O702" t="n">
        <v>19.35715293884277</v>
      </c>
      <c r="P702" t="n">
        <v>83.59429931640625</v>
      </c>
      <c r="Q702" t="n">
        <v>74.35481262207031</v>
      </c>
      <c r="R702" t="n">
        <v>301.5199890136719</v>
      </c>
      <c r="S702" t="n">
        <v>24.58479309082031</v>
      </c>
      <c r="T702" t="n">
        <v>23.63304138183594</v>
      </c>
      <c r="V702" t="n">
        <v>37.03943252563477</v>
      </c>
      <c r="W702" t="n">
        <v>9.826261520385742</v>
      </c>
      <c r="X702" t="n">
        <v>20.42534446716309</v>
      </c>
      <c r="Y702" t="n">
        <v>17.2829532623291</v>
      </c>
      <c r="Z702" t="n">
        <v>18.18487548828125</v>
      </c>
      <c r="AB702" t="n">
        <v>18.44046211242676</v>
      </c>
      <c r="AC702" t="n">
        <v>23.11036682128906</v>
      </c>
      <c r="AD702" t="n">
        <v>23.43849945068359</v>
      </c>
    </row>
    <row r="703">
      <c r="A703" s="77" t="n">
        <v>40099</v>
      </c>
      <c r="B703" t="n">
        <v>74.10469055175781</v>
      </c>
      <c r="C703" t="n">
        <v>86.27566528320312</v>
      </c>
      <c r="D703" t="n">
        <v>39.81000137329102</v>
      </c>
      <c r="E703" t="n">
        <v>75.98000335693359</v>
      </c>
      <c r="F703" t="n">
        <v>30.54493522644043</v>
      </c>
      <c r="G703" t="n">
        <v>37.42961120605469</v>
      </c>
      <c r="H703" t="n">
        <v>1064.199951171875</v>
      </c>
      <c r="I703" t="n">
        <v>39.87894058227539</v>
      </c>
      <c r="J703" t="n">
        <v>25.73012924194336</v>
      </c>
      <c r="K703" t="n">
        <v>50.87989044189453</v>
      </c>
      <c r="L703" t="n">
        <v>108.4654846191406</v>
      </c>
      <c r="M703" t="n">
        <v>37.60884475708008</v>
      </c>
      <c r="N703" t="n">
        <v>35.1806755065918</v>
      </c>
      <c r="O703" t="n">
        <v>19.29290580749512</v>
      </c>
      <c r="P703" t="n">
        <v>83.42352294921875</v>
      </c>
      <c r="Q703" t="n">
        <v>74.77334594726562</v>
      </c>
      <c r="R703" t="n">
        <v>305.2000122070312</v>
      </c>
      <c r="S703" t="n">
        <v>24.23961639404297</v>
      </c>
      <c r="T703" t="n">
        <v>23.76025581359863</v>
      </c>
      <c r="V703" t="n">
        <v>37.09799194335938</v>
      </c>
      <c r="W703" t="n">
        <v>9.730303764343262</v>
      </c>
      <c r="X703" t="n">
        <v>20.44076347351074</v>
      </c>
      <c r="Y703" t="n">
        <v>17.34869575500488</v>
      </c>
      <c r="Z703" t="n">
        <v>18.12200355529785</v>
      </c>
      <c r="AB703" t="n">
        <v>18.30941200256348</v>
      </c>
      <c r="AC703" t="n">
        <v>22.88738441467285</v>
      </c>
      <c r="AD703" t="n">
        <v>23.48044776916504</v>
      </c>
    </row>
    <row r="704">
      <c r="A704" s="77" t="n">
        <v>40100</v>
      </c>
      <c r="B704" t="n">
        <v>73.92771148681641</v>
      </c>
      <c r="C704" t="n">
        <v>86.25682830810547</v>
      </c>
      <c r="D704" t="n">
        <v>40.02999877929688</v>
      </c>
      <c r="E704" t="n">
        <v>75.55000305175781</v>
      </c>
      <c r="F704" t="n">
        <v>31.53148078918457</v>
      </c>
      <c r="G704" t="n">
        <v>38.32851028442383</v>
      </c>
      <c r="H704" t="n">
        <v>1063.900024414062</v>
      </c>
      <c r="I704" t="n">
        <v>40.03714370727539</v>
      </c>
      <c r="J704" t="n">
        <v>26.04726982116699</v>
      </c>
      <c r="K704" t="n">
        <v>51.85307312011719</v>
      </c>
      <c r="L704" t="n">
        <v>110.4463119506836</v>
      </c>
      <c r="M704" t="n">
        <v>38.12113952636719</v>
      </c>
      <c r="N704" t="n">
        <v>35.89863204956055</v>
      </c>
      <c r="O704" t="n">
        <v>19.68972396850586</v>
      </c>
      <c r="P704" t="n">
        <v>84.85973358154297</v>
      </c>
      <c r="Q704" t="n">
        <v>74.44863128662109</v>
      </c>
      <c r="R704" t="n">
        <v>308.8800048828125</v>
      </c>
      <c r="S704" t="n">
        <v>25.1263542175293</v>
      </c>
      <c r="T704" t="n">
        <v>24.2691478729248</v>
      </c>
      <c r="V704" t="n">
        <v>37.71617889404297</v>
      </c>
      <c r="W704" t="n">
        <v>10.06296348571777</v>
      </c>
      <c r="X704" t="n">
        <v>21.03425216674805</v>
      </c>
      <c r="Y704" t="n">
        <v>17.55415344238281</v>
      </c>
      <c r="Z704" t="n">
        <v>18.18487548828125</v>
      </c>
      <c r="AB704" t="n">
        <v>18.32189750671387</v>
      </c>
      <c r="AC704" t="n">
        <v>23.23778915405273</v>
      </c>
      <c r="AD704" t="n">
        <v>23.77405548095703</v>
      </c>
    </row>
    <row r="705">
      <c r="A705" s="77" t="n">
        <v>40101</v>
      </c>
      <c r="B705" t="n">
        <v>73.81437683105469</v>
      </c>
      <c r="C705" t="n">
        <v>86.25682830810547</v>
      </c>
      <c r="D705" t="n">
        <v>40.41999816894531</v>
      </c>
      <c r="E705" t="n">
        <v>75.48000335693359</v>
      </c>
      <c r="F705" t="n">
        <v>31.35693550109863</v>
      </c>
      <c r="G705" t="n">
        <v>38.50424575805664</v>
      </c>
      <c r="H705" t="n">
        <v>1049.800048828125</v>
      </c>
      <c r="I705" t="n">
        <v>40.02785491943359</v>
      </c>
      <c r="J705" t="n">
        <v>26.3061580657959</v>
      </c>
      <c r="K705" t="n">
        <v>51.81980514526367</v>
      </c>
      <c r="L705" t="n">
        <v>110.7963790893555</v>
      </c>
      <c r="M705" t="n">
        <v>38.03280639648438</v>
      </c>
      <c r="N705" t="n">
        <v>36.00716781616211</v>
      </c>
      <c r="O705" t="n">
        <v>19.7086181640625</v>
      </c>
      <c r="P705" t="n">
        <v>85.17021942138672</v>
      </c>
      <c r="Q705" t="n">
        <v>74.50630187988281</v>
      </c>
      <c r="R705" t="n">
        <v>319.2799987792969</v>
      </c>
      <c r="S705" t="n">
        <v>24.91210746765137</v>
      </c>
      <c r="T705" t="n">
        <v>24.31404876708984</v>
      </c>
      <c r="V705" t="n">
        <v>38.50356292724609</v>
      </c>
      <c r="W705" t="n">
        <v>9.97339916229248</v>
      </c>
      <c r="X705" t="n">
        <v>21.0034236907959</v>
      </c>
      <c r="Y705" t="n">
        <v>17.52126884460449</v>
      </c>
      <c r="Z705" t="n">
        <v>18.32460021972656</v>
      </c>
      <c r="AB705" t="n">
        <v>18.46542358398438</v>
      </c>
      <c r="AC705" t="n">
        <v>23.30149841308594</v>
      </c>
      <c r="AD705" t="n">
        <v>23.80761528015137</v>
      </c>
    </row>
    <row r="706">
      <c r="A706" s="77" t="n">
        <v>40102</v>
      </c>
      <c r="B706" t="n">
        <v>73.80732727050781</v>
      </c>
      <c r="C706" t="n">
        <v>86.29448699951172</v>
      </c>
      <c r="D706" t="n">
        <v>40.72999954223633</v>
      </c>
      <c r="E706" t="n">
        <v>75.59999847412109</v>
      </c>
      <c r="F706" t="n">
        <v>30.92437171936035</v>
      </c>
      <c r="G706" t="n">
        <v>37.92299270629883</v>
      </c>
      <c r="H706" t="n">
        <v>1050.699951171875</v>
      </c>
      <c r="I706" t="n">
        <v>40.02320861816406</v>
      </c>
      <c r="J706" t="n">
        <v>26.06668472290039</v>
      </c>
      <c r="K706" t="n">
        <v>51.30411148071289</v>
      </c>
      <c r="L706" t="n">
        <v>109.7035293579102</v>
      </c>
      <c r="M706" t="n">
        <v>37.78550338745117</v>
      </c>
      <c r="N706" t="n">
        <v>35.64818954467773</v>
      </c>
      <c r="O706" t="n">
        <v>19.48942947387695</v>
      </c>
      <c r="P706" t="n">
        <v>84.53369140625</v>
      </c>
      <c r="Q706" t="n">
        <v>74.74446868896484</v>
      </c>
      <c r="R706" t="n">
        <v>323.6000061035156</v>
      </c>
      <c r="S706" t="n">
        <v>24.25746536254883</v>
      </c>
      <c r="T706" t="n">
        <v>23.9772891998291</v>
      </c>
      <c r="V706" t="n">
        <v>38.38644027709961</v>
      </c>
      <c r="W706" t="n">
        <v>9.736701965332031</v>
      </c>
      <c r="X706" t="n">
        <v>20.85697364807129</v>
      </c>
      <c r="Y706" t="n">
        <v>17.35691070556641</v>
      </c>
      <c r="Z706" t="n">
        <v>18.42240333557129</v>
      </c>
      <c r="AB706" t="n">
        <v>18.52782821655273</v>
      </c>
      <c r="AC706" t="n">
        <v>23.28556060791016</v>
      </c>
      <c r="AD706" t="n">
        <v>23.76566886901855</v>
      </c>
    </row>
    <row r="707">
      <c r="A707" s="77" t="n">
        <v>40105</v>
      </c>
      <c r="B707" t="n">
        <v>73.95600891113281</v>
      </c>
      <c r="C707" t="n">
        <v>86.27566528320312</v>
      </c>
      <c r="D707" t="n">
        <v>41.43999862670898</v>
      </c>
      <c r="E707" t="n">
        <v>75.51000213623047</v>
      </c>
      <c r="F707" t="n">
        <v>31.51630401611328</v>
      </c>
      <c r="G707" t="n">
        <v>38.53126907348633</v>
      </c>
      <c r="H707" t="n">
        <v>1057.300048828125</v>
      </c>
      <c r="I707" t="n">
        <v>40.03250885009766</v>
      </c>
      <c r="J707" t="n">
        <v>26.03108787536621</v>
      </c>
      <c r="K707" t="n">
        <v>51.72830200195312</v>
      </c>
      <c r="L707" t="n">
        <v>110.8988037109375</v>
      </c>
      <c r="M707" t="n">
        <v>38.16530227661133</v>
      </c>
      <c r="N707" t="n">
        <v>36.12405776977539</v>
      </c>
      <c r="O707" t="n">
        <v>19.59902381896973</v>
      </c>
      <c r="P707" t="n">
        <v>85.23236846923828</v>
      </c>
      <c r="Q707" t="n">
        <v>75.22074890136719</v>
      </c>
      <c r="R707" t="n">
        <v>326.0799865722656</v>
      </c>
      <c r="S707" t="n">
        <v>24.78117942810059</v>
      </c>
      <c r="T707" t="n">
        <v>24.34397888183594</v>
      </c>
      <c r="V707" t="n">
        <v>38.88749313354492</v>
      </c>
      <c r="W707" t="n">
        <v>9.78148365020752</v>
      </c>
      <c r="X707" t="n">
        <v>21.08049774169922</v>
      </c>
      <c r="Y707" t="n">
        <v>17.54592895507812</v>
      </c>
      <c r="Z707" t="n">
        <v>18.52719497680664</v>
      </c>
      <c r="AB707" t="n">
        <v>18.7899284362793</v>
      </c>
      <c r="AC707" t="n">
        <v>23.48465728759766</v>
      </c>
      <c r="AD707" t="n">
        <v>24.03410911560059</v>
      </c>
    </row>
    <row r="708">
      <c r="A708" s="77" t="n">
        <v>40106</v>
      </c>
      <c r="B708" t="n">
        <v>74.13303375244141</v>
      </c>
      <c r="C708" t="n">
        <v>86.25682830810547</v>
      </c>
      <c r="D708" t="n">
        <v>41.18999862670898</v>
      </c>
      <c r="E708" t="n">
        <v>75.56999969482422</v>
      </c>
      <c r="F708" t="n">
        <v>31.09891891479492</v>
      </c>
      <c r="G708" t="n">
        <v>38.32851028442383</v>
      </c>
      <c r="H708" t="n">
        <v>1057.800048828125</v>
      </c>
      <c r="I708" t="n">
        <v>40.10694885253906</v>
      </c>
      <c r="J708" t="n">
        <v>25.39681625366211</v>
      </c>
      <c r="K708" t="n">
        <v>51.01298904418945</v>
      </c>
      <c r="L708" t="n">
        <v>109.9254913330078</v>
      </c>
      <c r="M708" t="n">
        <v>38.17412948608398</v>
      </c>
      <c r="N708" t="n">
        <v>35.98212432861328</v>
      </c>
      <c r="O708" t="n">
        <v>19.37605476379395</v>
      </c>
      <c r="P708" t="n">
        <v>84.78211975097656</v>
      </c>
      <c r="Q708" t="n">
        <v>75.28567504882812</v>
      </c>
      <c r="R708" t="n">
        <v>323.1199951171875</v>
      </c>
      <c r="S708" t="n">
        <v>24.32293128967285</v>
      </c>
      <c r="T708" t="n">
        <v>24.08953285217285</v>
      </c>
      <c r="V708" t="n">
        <v>38.64022827148438</v>
      </c>
      <c r="W708" t="n">
        <v>9.704714775085449</v>
      </c>
      <c r="X708" t="n">
        <v>20.93404960632324</v>
      </c>
      <c r="Y708" t="n">
        <v>17.4884033203125</v>
      </c>
      <c r="Z708" t="n">
        <v>18.50624084472656</v>
      </c>
      <c r="AB708" t="n">
        <v>18.60271072387695</v>
      </c>
      <c r="AC708" t="n">
        <v>23.26166915893555</v>
      </c>
      <c r="AD708" t="n">
        <v>23.79083251953125</v>
      </c>
    </row>
    <row r="709">
      <c r="A709" s="77" t="n">
        <v>40107</v>
      </c>
      <c r="B709" t="n">
        <v>74.08341979980469</v>
      </c>
      <c r="C709" t="n">
        <v>86.25682830810547</v>
      </c>
      <c r="D709" t="n">
        <v>41.95000076293945</v>
      </c>
      <c r="E709" t="n">
        <v>74.97000122070312</v>
      </c>
      <c r="F709" t="n">
        <v>30.93196105957031</v>
      </c>
      <c r="G709" t="n">
        <v>38.20009613037109</v>
      </c>
      <c r="H709" t="n">
        <v>1063.699951171875</v>
      </c>
      <c r="I709" t="n">
        <v>40.17676544189453</v>
      </c>
      <c r="J709" t="n">
        <v>25.17999839782715</v>
      </c>
      <c r="K709" t="n">
        <v>50.32258987426758</v>
      </c>
      <c r="L709" t="n">
        <v>108.832649230957</v>
      </c>
      <c r="M709" t="n">
        <v>38.10346603393555</v>
      </c>
      <c r="N709" t="n">
        <v>35.44781494140625</v>
      </c>
      <c r="O709" t="n">
        <v>19.12662124633789</v>
      </c>
      <c r="P709" t="n">
        <v>84.02130889892578</v>
      </c>
      <c r="Q709" t="n">
        <v>74.98979187011719</v>
      </c>
      <c r="R709" t="n">
        <v>330.6400146484375</v>
      </c>
      <c r="S709" t="n">
        <v>24.01346206665039</v>
      </c>
      <c r="T709" t="n">
        <v>23.8051586151123</v>
      </c>
      <c r="V709" t="n">
        <v>38.53609848022461</v>
      </c>
      <c r="W709" t="n">
        <v>9.519193649291992</v>
      </c>
      <c r="X709" t="n">
        <v>20.7876091003418</v>
      </c>
      <c r="Y709" t="n">
        <v>17.49662017822266</v>
      </c>
      <c r="Z709" t="n">
        <v>18.36651802062988</v>
      </c>
      <c r="AB709" t="n">
        <v>18.62767219543457</v>
      </c>
      <c r="AC709" t="n">
        <v>22.95906066894531</v>
      </c>
      <c r="AD709" t="n">
        <v>23.48044776916504</v>
      </c>
    </row>
    <row r="710">
      <c r="A710" s="77" t="n">
        <v>40108</v>
      </c>
      <c r="B710" t="n">
        <v>73.97016143798828</v>
      </c>
      <c r="C710" t="n">
        <v>86.25682830810547</v>
      </c>
      <c r="D710" t="n">
        <v>41.90000152587891</v>
      </c>
      <c r="E710" t="n">
        <v>75.08999633789062</v>
      </c>
      <c r="F710" t="n">
        <v>31.18998527526855</v>
      </c>
      <c r="G710" t="n">
        <v>38.57182693481445</v>
      </c>
      <c r="H710" t="n">
        <v>1057.800048828125</v>
      </c>
      <c r="I710" t="n">
        <v>40.48388290405273</v>
      </c>
      <c r="J710" t="n">
        <v>25.24795341491699</v>
      </c>
      <c r="K710" t="n">
        <v>51.02130126953125</v>
      </c>
      <c r="L710" t="n">
        <v>110.1474533081055</v>
      </c>
      <c r="M710" t="n">
        <v>38.25362396240234</v>
      </c>
      <c r="N710" t="n">
        <v>36.05725860595703</v>
      </c>
      <c r="O710" t="n">
        <v>19.39872169494629</v>
      </c>
      <c r="P710" t="n">
        <v>84.87525177001953</v>
      </c>
      <c r="Q710" t="n">
        <v>74.62179565429688</v>
      </c>
      <c r="R710" t="n">
        <v>331.760009765625</v>
      </c>
      <c r="S710" t="n">
        <v>24.6442985534668</v>
      </c>
      <c r="T710" t="n">
        <v>24.08953285217285</v>
      </c>
      <c r="V710" t="n">
        <v>38.68578720092773</v>
      </c>
      <c r="W710" t="n">
        <v>9.800673484802246</v>
      </c>
      <c r="X710" t="n">
        <v>20.93404960632324</v>
      </c>
      <c r="Y710" t="n">
        <v>17.57880210876465</v>
      </c>
      <c r="Z710" t="n">
        <v>18.39446640014648</v>
      </c>
      <c r="AB710" t="n">
        <v>18.67136383056641</v>
      </c>
      <c r="AC710" t="n">
        <v>23.1024055480957</v>
      </c>
      <c r="AD710" t="n">
        <v>23.79083251953125</v>
      </c>
    </row>
    <row r="711">
      <c r="A711" s="77" t="n">
        <v>40109</v>
      </c>
      <c r="B711" t="n">
        <v>73.87805938720703</v>
      </c>
      <c r="C711" t="n">
        <v>86.25682830810547</v>
      </c>
      <c r="D711" t="n">
        <v>41.61999893188477</v>
      </c>
      <c r="E711" t="n">
        <v>75.47000122070312</v>
      </c>
      <c r="F711" t="n">
        <v>30.93196105957031</v>
      </c>
      <c r="G711" t="n">
        <v>37.96354293823242</v>
      </c>
      <c r="H711" t="n">
        <v>1055.599975585938</v>
      </c>
      <c r="I711" t="n">
        <v>40.41408157348633</v>
      </c>
      <c r="J711" t="n">
        <v>24.80784797668457</v>
      </c>
      <c r="K711" t="n">
        <v>49.95662307739258</v>
      </c>
      <c r="L711" t="n">
        <v>108.7557830810547</v>
      </c>
      <c r="M711" t="n">
        <v>38.09464263916016</v>
      </c>
      <c r="N711" t="n">
        <v>35.65653228759766</v>
      </c>
      <c r="O711" t="n">
        <v>19.03592491149902</v>
      </c>
      <c r="P711" t="n">
        <v>83.90484619140625</v>
      </c>
      <c r="Q711" t="n">
        <v>74.46305084228516</v>
      </c>
      <c r="R711" t="n">
        <v>327.2799987792969</v>
      </c>
      <c r="S711" t="n">
        <v>24.35269737243652</v>
      </c>
      <c r="T711" t="n">
        <v>23.61059188842773</v>
      </c>
      <c r="V711" t="n">
        <v>37.93744659423828</v>
      </c>
      <c r="W711" t="n">
        <v>9.659930229187012</v>
      </c>
      <c r="X711" t="n">
        <v>20.56408882141113</v>
      </c>
      <c r="Y711" t="n">
        <v>17.52949333190918</v>
      </c>
      <c r="Z711" t="n">
        <v>18.21282196044922</v>
      </c>
      <c r="AB711" t="n">
        <v>18.36557960510254</v>
      </c>
      <c r="AC711" t="n">
        <v>22.86348533630371</v>
      </c>
      <c r="AD711" t="n">
        <v>23.69855308532715</v>
      </c>
    </row>
    <row r="712">
      <c r="A712" s="77" t="n">
        <v>40112</v>
      </c>
      <c r="B712" t="n">
        <v>73.67984771728516</v>
      </c>
      <c r="C712" t="n">
        <v>86.25682830810547</v>
      </c>
      <c r="D712" t="n">
        <v>40.90000152587891</v>
      </c>
      <c r="E712" t="n">
        <v>76.05999755859375</v>
      </c>
      <c r="F712" t="n">
        <v>30.54493522644043</v>
      </c>
      <c r="G712" t="n">
        <v>37.38904190063477</v>
      </c>
      <c r="H712" t="n">
        <v>1042.099975585938</v>
      </c>
      <c r="I712" t="n">
        <v>40.43733596801758</v>
      </c>
      <c r="J712" t="n">
        <v>24.51337051391602</v>
      </c>
      <c r="K712" t="n">
        <v>49.50745010375977</v>
      </c>
      <c r="L712" t="n">
        <v>107.6800384521484</v>
      </c>
      <c r="M712" t="n">
        <v>37.97097396850586</v>
      </c>
      <c r="N712" t="n">
        <v>35.2891960144043</v>
      </c>
      <c r="O712" t="n">
        <v>18.7713737487793</v>
      </c>
      <c r="P712" t="n">
        <v>82.99656677246094</v>
      </c>
      <c r="Q712" t="n">
        <v>74.12387847900391</v>
      </c>
      <c r="R712" t="n">
        <v>321.0400085449219</v>
      </c>
      <c r="S712" t="n">
        <v>24.29316902160645</v>
      </c>
      <c r="T712" t="n">
        <v>23.00442504882812</v>
      </c>
      <c r="V712" t="n">
        <v>37.312744140625</v>
      </c>
      <c r="W712" t="n">
        <v>9.410435676574707</v>
      </c>
      <c r="X712" t="n">
        <v>20.4022274017334</v>
      </c>
      <c r="Y712" t="n">
        <v>17.4144458770752</v>
      </c>
      <c r="Z712" t="n">
        <v>18.0731029510498</v>
      </c>
      <c r="AB712" t="n">
        <v>18.1222038269043</v>
      </c>
      <c r="AC712" t="n">
        <v>22.61662483215332</v>
      </c>
      <c r="AD712" t="n">
        <v>23.55594253540039</v>
      </c>
    </row>
    <row r="713">
      <c r="A713" s="77" t="n">
        <v>40113</v>
      </c>
      <c r="B713" t="n">
        <v>73.97016143798828</v>
      </c>
      <c r="C713" t="n">
        <v>86.25682830810547</v>
      </c>
      <c r="D713" t="n">
        <v>40.88999938964844</v>
      </c>
      <c r="E713" t="n">
        <v>76.13999938964844</v>
      </c>
      <c r="F713" t="n">
        <v>30.01372528076172</v>
      </c>
      <c r="G713" t="n">
        <v>37.0916748046875</v>
      </c>
      <c r="H713" t="n">
        <v>1034.699951171875</v>
      </c>
      <c r="I713" t="n">
        <v>40.12089920043945</v>
      </c>
      <c r="J713" t="n">
        <v>24.49394607543945</v>
      </c>
      <c r="K713" t="n">
        <v>48.9002685546875</v>
      </c>
      <c r="L713" t="n">
        <v>106.4078903198242</v>
      </c>
      <c r="M713" t="n">
        <v>37.39686584472656</v>
      </c>
      <c r="N713" t="n">
        <v>34.83003234863281</v>
      </c>
      <c r="O713" t="n">
        <v>18.55218315124512</v>
      </c>
      <c r="P713" t="n">
        <v>82.61614227294922</v>
      </c>
      <c r="Q713" t="n">
        <v>74.71561431884766</v>
      </c>
      <c r="R713" t="n">
        <v>324.7200012207031</v>
      </c>
      <c r="S713" t="n">
        <v>23.94204902648926</v>
      </c>
      <c r="T713" t="n">
        <v>22.81733703613281</v>
      </c>
      <c r="V713" t="n">
        <v>37.64461135864258</v>
      </c>
      <c r="W713" t="n">
        <v>9.340069770812988</v>
      </c>
      <c r="X713" t="n">
        <v>20.12474250793457</v>
      </c>
      <c r="Y713" t="n">
        <v>17.32403564453125</v>
      </c>
      <c r="Z713" t="n">
        <v>18.08706474304199</v>
      </c>
      <c r="AB713" t="n">
        <v>18.07851791381836</v>
      </c>
      <c r="AC713" t="n">
        <v>22.71217727661133</v>
      </c>
      <c r="AD713" t="n">
        <v>23.15327453613281</v>
      </c>
    </row>
    <row r="714">
      <c r="A714" s="77" t="n">
        <v>40114</v>
      </c>
      <c r="B714" t="n">
        <v>74.07637786865234</v>
      </c>
      <c r="C714" t="n">
        <v>86.25682830810547</v>
      </c>
      <c r="D714" t="n">
        <v>39.86000061035156</v>
      </c>
      <c r="E714" t="n">
        <v>76.43000030517578</v>
      </c>
      <c r="F714" t="n">
        <v>28.64015579223633</v>
      </c>
      <c r="G714" t="n">
        <v>36.19952774047852</v>
      </c>
      <c r="H714" t="n">
        <v>1029.900024414062</v>
      </c>
      <c r="I714" t="n">
        <v>39.46016311645508</v>
      </c>
      <c r="J714" t="n">
        <v>23.7237606048584</v>
      </c>
      <c r="K714" t="n">
        <v>47.26998138427734</v>
      </c>
      <c r="L714" t="n">
        <v>103.0183334350586</v>
      </c>
      <c r="M714" t="n">
        <v>36.55776214599609</v>
      </c>
      <c r="N714" t="n">
        <v>33.78647232055664</v>
      </c>
      <c r="O714" t="n">
        <v>17.84168815612793</v>
      </c>
      <c r="P714" t="n">
        <v>81.05576324462891</v>
      </c>
      <c r="Q714" t="n">
        <v>74.77334594726562</v>
      </c>
      <c r="R714" t="n">
        <v>315.6799926757812</v>
      </c>
      <c r="S714" t="n">
        <v>22.93628120422363</v>
      </c>
      <c r="T714" t="n">
        <v>22.11388206481934</v>
      </c>
      <c r="V714" t="n">
        <v>36.40171432495117</v>
      </c>
      <c r="W714" t="n">
        <v>9.052192687988281</v>
      </c>
      <c r="X714" t="n">
        <v>19.70853424072266</v>
      </c>
      <c r="Y714" t="n">
        <v>17.06926918029785</v>
      </c>
      <c r="Z714" t="n">
        <v>18.03816795349121</v>
      </c>
      <c r="AB714" t="n">
        <v>17.89754486083984</v>
      </c>
      <c r="AC714" t="n">
        <v>22.48124122619629</v>
      </c>
      <c r="AD714" t="n">
        <v>22.49894523620605</v>
      </c>
    </row>
    <row r="715">
      <c r="A715" s="77" t="n">
        <v>40115</v>
      </c>
      <c r="B715" t="n">
        <v>73.92771148681641</v>
      </c>
      <c r="C715" t="n">
        <v>86.27566528320312</v>
      </c>
      <c r="D715" t="n">
        <v>40.88999938964844</v>
      </c>
      <c r="E715" t="n">
        <v>75.91999816894531</v>
      </c>
      <c r="F715" t="n">
        <v>29.9074764251709</v>
      </c>
      <c r="G715" t="n">
        <v>37.26740646362305</v>
      </c>
      <c r="H715" t="n">
        <v>1046.400024414062</v>
      </c>
      <c r="I715" t="n">
        <v>40.0139045715332</v>
      </c>
      <c r="J715" t="n">
        <v>24.04413414001465</v>
      </c>
      <c r="K715" t="n">
        <v>48.16830444335938</v>
      </c>
      <c r="L715" t="n">
        <v>105.1357116699219</v>
      </c>
      <c r="M715" t="n">
        <v>37.17606353759766</v>
      </c>
      <c r="N715" t="n">
        <v>34.72149658203125</v>
      </c>
      <c r="O715" t="n">
        <v>18.28385353088379</v>
      </c>
      <c r="P715" t="n">
        <v>82.79469299316406</v>
      </c>
      <c r="Q715" t="n">
        <v>74.78054046630859</v>
      </c>
      <c r="R715" t="n">
        <v>327.2000122070312</v>
      </c>
      <c r="S715" t="n">
        <v>23.98370361328125</v>
      </c>
      <c r="T715" t="n">
        <v>22.77243423461914</v>
      </c>
      <c r="V715" t="n">
        <v>37.37131118774414</v>
      </c>
      <c r="W715" t="n">
        <v>9.429628372192383</v>
      </c>
      <c r="X715" t="n">
        <v>20.1786994934082</v>
      </c>
      <c r="Y715" t="n">
        <v>17.39799880981445</v>
      </c>
      <c r="Z715" t="n">
        <v>18.33158111572266</v>
      </c>
      <c r="AB715" t="n">
        <v>18.05355453491211</v>
      </c>
      <c r="AC715" t="n">
        <v>22.68033027648926</v>
      </c>
      <c r="AD715" t="n">
        <v>23.10294532775879</v>
      </c>
    </row>
    <row r="716">
      <c r="A716" s="77" t="n">
        <v>40116</v>
      </c>
      <c r="B716" t="n">
        <v>74.21088409423828</v>
      </c>
      <c r="C716" t="n">
        <v>86.31330108642578</v>
      </c>
      <c r="D716" t="n">
        <v>39.90999984741211</v>
      </c>
      <c r="E716" t="n">
        <v>76.30000305175781</v>
      </c>
      <c r="F716" t="n">
        <v>28.51113891601562</v>
      </c>
      <c r="G716" t="n">
        <v>36.02379989624023</v>
      </c>
      <c r="H716" t="n">
        <v>1039.699951171875</v>
      </c>
      <c r="I716" t="n">
        <v>39.63697052001953</v>
      </c>
      <c r="J716" t="n">
        <v>23.74640846252441</v>
      </c>
      <c r="K716" t="n">
        <v>46.85409164428711</v>
      </c>
      <c r="L716" t="n">
        <v>102.1303939819336</v>
      </c>
      <c r="M716" t="n">
        <v>36.17795944213867</v>
      </c>
      <c r="N716" t="n">
        <v>33.89499664306641</v>
      </c>
      <c r="O716" t="n">
        <v>17.78877830505371</v>
      </c>
      <c r="P716" t="n">
        <v>80.39586639404297</v>
      </c>
      <c r="Q716" t="n">
        <v>75.05474090576172</v>
      </c>
      <c r="R716" t="n">
        <v>314.5599975585938</v>
      </c>
      <c r="S716" t="n">
        <v>23.5671215057373</v>
      </c>
      <c r="T716" t="n">
        <v>21.95672225952148</v>
      </c>
      <c r="V716" t="n">
        <v>35.95271682739258</v>
      </c>
      <c r="W716" t="n">
        <v>8.988213539123535</v>
      </c>
      <c r="X716" t="n">
        <v>19.49271583557129</v>
      </c>
      <c r="Y716" t="n">
        <v>16.93777847290039</v>
      </c>
      <c r="Z716" t="n">
        <v>18.04515266418457</v>
      </c>
      <c r="AB716" t="n">
        <v>17.71657562255859</v>
      </c>
      <c r="AC716" t="n">
        <v>22.35382461547852</v>
      </c>
      <c r="AD716" t="n">
        <v>22.49894523620605</v>
      </c>
    </row>
    <row r="717">
      <c r="A717" s="77" t="n">
        <v>40119</v>
      </c>
      <c r="B717" t="n">
        <v>74.09298706054688</v>
      </c>
      <c r="C717" t="n">
        <v>86.31517028808594</v>
      </c>
      <c r="D717" t="n">
        <v>40.29000091552734</v>
      </c>
      <c r="E717" t="n">
        <v>76.29000091552734</v>
      </c>
      <c r="F717" t="n">
        <v>28.93611907958984</v>
      </c>
      <c r="G717" t="n">
        <v>36.37525939941406</v>
      </c>
      <c r="H717" t="n">
        <v>1053.400024414062</v>
      </c>
      <c r="I717" t="n">
        <v>39.94807815551758</v>
      </c>
      <c r="J717" t="n">
        <v>23.82084846496582</v>
      </c>
      <c r="K717" t="n">
        <v>46.7625846862793</v>
      </c>
      <c r="L717" t="n">
        <v>102.6682815551758</v>
      </c>
      <c r="M717" t="n">
        <v>36.3281364440918</v>
      </c>
      <c r="N717" t="n">
        <v>33.86160278320312</v>
      </c>
      <c r="O717" t="n">
        <v>17.73587226867676</v>
      </c>
      <c r="P717" t="n">
        <v>80.98587799072266</v>
      </c>
      <c r="Q717" t="n">
        <v>75.20101165771484</v>
      </c>
      <c r="R717" t="n">
        <v>319.760009765625</v>
      </c>
      <c r="S717" t="n">
        <v>23.5611686706543</v>
      </c>
      <c r="T717" t="n">
        <v>22.15130233764648</v>
      </c>
      <c r="V717" t="n">
        <v>36.18045425415039</v>
      </c>
      <c r="W717" t="n">
        <v>9.064984321594238</v>
      </c>
      <c r="X717" t="n">
        <v>19.71623992919922</v>
      </c>
      <c r="Y717" t="n">
        <v>17.0363941192627</v>
      </c>
      <c r="Z717" t="n">
        <v>18.21981048583984</v>
      </c>
      <c r="AB717" t="n">
        <v>17.68536758422852</v>
      </c>
      <c r="AC717" t="n">
        <v>22.44939041137695</v>
      </c>
      <c r="AD717" t="n">
        <v>22.71705627441406</v>
      </c>
    </row>
    <row r="718">
      <c r="A718" s="77" t="n">
        <v>40120</v>
      </c>
      <c r="B718" t="n">
        <v>73.99354553222656</v>
      </c>
      <c r="C718" t="n">
        <v>86.31517028808594</v>
      </c>
      <c r="D718" t="n">
        <v>40.86000061035156</v>
      </c>
      <c r="E718" t="n">
        <v>76.38999938964844</v>
      </c>
      <c r="F718" t="n">
        <v>28.98164749145508</v>
      </c>
      <c r="G718" t="n">
        <v>36.23332595825195</v>
      </c>
      <c r="H718" t="n">
        <v>1084.300048828125</v>
      </c>
      <c r="I718" t="n">
        <v>40.03720855712891</v>
      </c>
      <c r="J718" t="n">
        <v>24.25124549865723</v>
      </c>
      <c r="K718" t="n">
        <v>47.4696159362793</v>
      </c>
      <c r="L718" t="n">
        <v>103.9148178100586</v>
      </c>
      <c r="M718" t="n">
        <v>36.44295501708984</v>
      </c>
      <c r="N718" t="n">
        <v>34.04526138305664</v>
      </c>
      <c r="O718" t="n">
        <v>18.04576301574707</v>
      </c>
      <c r="P718" t="n">
        <v>81.24205780029297</v>
      </c>
      <c r="Q718" t="n">
        <v>75.04898834228516</v>
      </c>
      <c r="R718" t="n">
        <v>324.9599914550781</v>
      </c>
      <c r="S718" t="n">
        <v>23.90633010864258</v>
      </c>
      <c r="T718" t="n">
        <v>22.37580108642578</v>
      </c>
      <c r="V718" t="n">
        <v>36.64899444580078</v>
      </c>
      <c r="W718" t="n">
        <v>9.090570449829102</v>
      </c>
      <c r="X718" t="n">
        <v>20.05537223815918</v>
      </c>
      <c r="Y718" t="n">
        <v>16.97065353393555</v>
      </c>
      <c r="Z718" t="n">
        <v>18.10103988647461</v>
      </c>
      <c r="AB718" t="n">
        <v>17.64792633056641</v>
      </c>
      <c r="AC718" t="n">
        <v>22.45735359191895</v>
      </c>
      <c r="AD718" t="n">
        <v>22.73383712768555</v>
      </c>
    </row>
    <row r="719">
      <c r="A719" s="77" t="n">
        <v>40121</v>
      </c>
      <c r="B719" t="n">
        <v>73.872802734375</v>
      </c>
      <c r="C719" t="n">
        <v>86.29636383056641</v>
      </c>
      <c r="D719" t="n">
        <v>40.75</v>
      </c>
      <c r="E719" t="n">
        <v>75.63999938964844</v>
      </c>
      <c r="F719" t="n">
        <v>29.52044677734375</v>
      </c>
      <c r="G719" t="n">
        <v>36.59828948974609</v>
      </c>
      <c r="H719" t="n">
        <v>1086.699951171875</v>
      </c>
      <c r="I719" t="n">
        <v>40.09820175170898</v>
      </c>
      <c r="J719" t="n">
        <v>24.06354522705078</v>
      </c>
      <c r="K719" t="n">
        <v>46.78754043579102</v>
      </c>
      <c r="L719" t="n">
        <v>103.3427581787109</v>
      </c>
      <c r="M719" t="n">
        <v>36.50479507446289</v>
      </c>
      <c r="N719" t="n">
        <v>34.16214370727539</v>
      </c>
      <c r="O719" t="n">
        <v>17.93994903564453</v>
      </c>
      <c r="P719" t="n">
        <v>81.45166778564453</v>
      </c>
      <c r="Q719" t="n">
        <v>75.19380950927734</v>
      </c>
      <c r="R719" t="n">
        <v>327.9200134277344</v>
      </c>
      <c r="S719" t="n">
        <v>23.39453125</v>
      </c>
      <c r="T719" t="n">
        <v>22.37580108642578</v>
      </c>
      <c r="V719" t="n">
        <v>36.61646270751953</v>
      </c>
      <c r="W719" t="n">
        <v>8.962627410888672</v>
      </c>
      <c r="X719" t="n">
        <v>20.01683807373047</v>
      </c>
      <c r="Y719" t="n">
        <v>17.06926918029785</v>
      </c>
      <c r="Z719" t="n">
        <v>18.1709041595459</v>
      </c>
      <c r="AB719" t="n">
        <v>17.76649475097656</v>
      </c>
      <c r="AC719" t="n">
        <v>22.74404525756836</v>
      </c>
      <c r="AD719" t="n">
        <v>22.74222564697266</v>
      </c>
    </row>
    <row r="720">
      <c r="A720" s="77" t="n">
        <v>40122</v>
      </c>
      <c r="B720" t="n">
        <v>74.06462860107422</v>
      </c>
      <c r="C720" t="n">
        <v>86.29636383056641</v>
      </c>
      <c r="D720" t="n">
        <v>40.59999847412109</v>
      </c>
      <c r="E720" t="n">
        <v>75.73999786376953</v>
      </c>
      <c r="F720" t="n">
        <v>30.1275463104248</v>
      </c>
      <c r="G720" t="n">
        <v>37.07140350341797</v>
      </c>
      <c r="H720" t="n">
        <v>1088.699951171875</v>
      </c>
      <c r="I720" t="n">
        <v>40.13106918334961</v>
      </c>
      <c r="J720" t="n">
        <v>24.77225112915039</v>
      </c>
      <c r="K720" t="n">
        <v>48.27644348144531</v>
      </c>
      <c r="L720" t="n">
        <v>105.8870468139648</v>
      </c>
      <c r="M720" t="n">
        <v>37.40571594238281</v>
      </c>
      <c r="N720" t="n">
        <v>34.8801155090332</v>
      </c>
      <c r="O720" t="n">
        <v>18.35943794250488</v>
      </c>
      <c r="P720" t="n">
        <v>82.94998931884766</v>
      </c>
      <c r="Q720" t="n">
        <v>75.33855438232422</v>
      </c>
      <c r="R720" t="n">
        <v>326.3999938964844</v>
      </c>
      <c r="S720" t="n">
        <v>23.9241943359375</v>
      </c>
      <c r="T720" t="n">
        <v>22.77243423461914</v>
      </c>
      <c r="V720" t="n">
        <v>37.24114990234375</v>
      </c>
      <c r="W720" t="n">
        <v>9.192931175231934</v>
      </c>
      <c r="X720" t="n">
        <v>20.53325271606445</v>
      </c>
      <c r="Y720" t="n">
        <v>17.43909454345703</v>
      </c>
      <c r="Z720" t="n">
        <v>18.25473594665527</v>
      </c>
      <c r="AB720" t="n">
        <v>18.0660343170166</v>
      </c>
      <c r="AC720" t="n">
        <v>23.11833000183105</v>
      </c>
      <c r="AD720" t="n">
        <v>23.36300468444824</v>
      </c>
    </row>
    <row r="721">
      <c r="A721" s="77" t="n">
        <v>40123</v>
      </c>
      <c r="B721" t="n">
        <v>74.12850952148438</v>
      </c>
      <c r="C721" t="n">
        <v>86.31517028808594</v>
      </c>
      <c r="D721" t="n">
        <v>39.81999969482422</v>
      </c>
      <c r="E721" t="n">
        <v>75.81999969482422</v>
      </c>
      <c r="F721" t="n">
        <v>30.0896053314209</v>
      </c>
      <c r="G721" t="n">
        <v>37.17953109741211</v>
      </c>
      <c r="H721" t="n">
        <v>1095.099975585938</v>
      </c>
      <c r="I721" t="n">
        <v>40.16861724853516</v>
      </c>
      <c r="J721" t="n">
        <v>25.06350135803223</v>
      </c>
      <c r="K721" t="n">
        <v>48.3097038269043</v>
      </c>
      <c r="L721" t="n">
        <v>105.6565322875977</v>
      </c>
      <c r="M721" t="n">
        <v>37.62651443481445</v>
      </c>
      <c r="N721" t="n">
        <v>35.0721321105957</v>
      </c>
      <c r="O721" t="n">
        <v>18.34432220458984</v>
      </c>
      <c r="P721" t="n">
        <v>83.16735076904297</v>
      </c>
      <c r="Q721" t="n">
        <v>75.52681732177734</v>
      </c>
      <c r="R721" t="n">
        <v>317.6000061035156</v>
      </c>
      <c r="S721" t="n">
        <v>23.53141021728516</v>
      </c>
      <c r="T721" t="n">
        <v>22.96700859069824</v>
      </c>
      <c r="V721" t="n">
        <v>37.1435546875</v>
      </c>
      <c r="W721" t="n">
        <v>9.154546737670898</v>
      </c>
      <c r="X721" t="n">
        <v>20.71823692321777</v>
      </c>
      <c r="Y721" t="n">
        <v>17.46375274658203</v>
      </c>
      <c r="Z721" t="n">
        <v>18.30364227294922</v>
      </c>
      <c r="AB721" t="n">
        <v>18.04731750488281</v>
      </c>
      <c r="AC721" t="n">
        <v>23.22185897827148</v>
      </c>
      <c r="AD721" t="n">
        <v>23.57272338867188</v>
      </c>
    </row>
    <row r="722">
      <c r="A722" s="77" t="n">
        <v>40126</v>
      </c>
      <c r="B722" t="n">
        <v>74.22795867919922</v>
      </c>
      <c r="C722" t="n">
        <v>86.31517028808594</v>
      </c>
      <c r="D722" t="n">
        <v>40.45999908447266</v>
      </c>
      <c r="E722" t="n">
        <v>75.02999877929688</v>
      </c>
      <c r="F722" t="n">
        <v>31.19757080078125</v>
      </c>
      <c r="G722" t="n">
        <v>38.22037506103516</v>
      </c>
      <c r="H722" t="n">
        <v>1100.800048828125</v>
      </c>
      <c r="I722" t="n">
        <v>40.32806396484375</v>
      </c>
      <c r="J722" t="n">
        <v>25.28679084777832</v>
      </c>
      <c r="K722" t="n">
        <v>49.2579345703125</v>
      </c>
      <c r="L722" t="n">
        <v>108.2862167358398</v>
      </c>
      <c r="M722" t="n">
        <v>38.43027114868164</v>
      </c>
      <c r="N722" t="n">
        <v>35.93203353881836</v>
      </c>
      <c r="O722" t="n">
        <v>18.74869918823242</v>
      </c>
      <c r="P722" t="n">
        <v>85.06159973144531</v>
      </c>
      <c r="Q722" t="n">
        <v>75.91778564453125</v>
      </c>
      <c r="R722" t="n">
        <v>324</v>
      </c>
      <c r="S722" t="n">
        <v>24.69192504882812</v>
      </c>
      <c r="T722" t="n">
        <v>23.71535682678223</v>
      </c>
      <c r="V722" t="n">
        <v>37.85284805297852</v>
      </c>
      <c r="W722" t="n">
        <v>9.480809211730957</v>
      </c>
      <c r="X722" t="n">
        <v>21.24235916137695</v>
      </c>
      <c r="Y722" t="n">
        <v>17.86643600463867</v>
      </c>
      <c r="Z722" t="n">
        <v>18.60404014587402</v>
      </c>
      <c r="AB722" t="n">
        <v>18.37180709838867</v>
      </c>
      <c r="AC722" t="n">
        <v>23.61207008361816</v>
      </c>
      <c r="AD722" t="n">
        <v>24.08444023132324</v>
      </c>
    </row>
    <row r="723">
      <c r="A723" s="77" t="n">
        <v>40127</v>
      </c>
      <c r="B723" t="n">
        <v>74.24925231933594</v>
      </c>
      <c r="C723" t="n">
        <v>86.25871276855469</v>
      </c>
      <c r="D723" t="n">
        <v>40.22000122070312</v>
      </c>
      <c r="E723" t="n">
        <v>75.01999664306641</v>
      </c>
      <c r="F723" t="n">
        <v>31.05338096618652</v>
      </c>
      <c r="G723" t="n">
        <v>38.01761245727539</v>
      </c>
      <c r="H723" t="n">
        <v>1101.900024414062</v>
      </c>
      <c r="I723" t="n">
        <v>40.31403732299805</v>
      </c>
      <c r="J723" t="n">
        <v>25.24471855163574</v>
      </c>
      <c r="K723" t="n">
        <v>48.95016479492188</v>
      </c>
      <c r="L723" t="n">
        <v>108.1581497192383</v>
      </c>
      <c r="M723" t="n">
        <v>38.52743530273438</v>
      </c>
      <c r="N723" t="n">
        <v>35.76506805419922</v>
      </c>
      <c r="O723" t="n">
        <v>18.66934204101562</v>
      </c>
      <c r="P723" t="n">
        <v>85.07707214355469</v>
      </c>
      <c r="Q723" t="n">
        <v>75.78745269775391</v>
      </c>
      <c r="R723" t="n">
        <v>323.2799987792969</v>
      </c>
      <c r="S723" t="n">
        <v>24.50742530822754</v>
      </c>
      <c r="T723" t="n">
        <v>23.74529647827148</v>
      </c>
      <c r="V723" t="n">
        <v>37.87887573242188</v>
      </c>
      <c r="W723" t="n">
        <v>9.448822975158691</v>
      </c>
      <c r="X723" t="n">
        <v>21.11902809143066</v>
      </c>
      <c r="Y723" t="n">
        <v>17.85822486877441</v>
      </c>
      <c r="Z723" t="n">
        <v>18.5970573425293</v>
      </c>
      <c r="AB723" t="n">
        <v>18.45918273925781</v>
      </c>
      <c r="AC723" t="n">
        <v>23.77134895324707</v>
      </c>
      <c r="AD723" t="n">
        <v>24.1683349609375</v>
      </c>
    </row>
    <row r="724">
      <c r="A724" s="77" t="n">
        <v>40128</v>
      </c>
      <c r="B724" t="n">
        <v>74.27770233154297</v>
      </c>
      <c r="C724" t="n">
        <v>86.25871276855469</v>
      </c>
      <c r="D724" t="n">
        <v>40.45999908447266</v>
      </c>
      <c r="E724" t="n">
        <v>75.16000366210938</v>
      </c>
      <c r="F724" t="n">
        <v>31.31900215148926</v>
      </c>
      <c r="G724" t="n">
        <v>38.13250732421875</v>
      </c>
      <c r="H724" t="n">
        <v>1114</v>
      </c>
      <c r="I724" t="n">
        <v>40.33748245239258</v>
      </c>
      <c r="J724" t="n">
        <v>25.56185722351074</v>
      </c>
      <c r="K724" t="n">
        <v>49.29120254516602</v>
      </c>
      <c r="L724" t="n">
        <v>108.9265441894531</v>
      </c>
      <c r="M724" t="n">
        <v>38.77473068237305</v>
      </c>
      <c r="N724" t="n">
        <v>35.87359237670898</v>
      </c>
      <c r="O724" t="n">
        <v>18.81294631958008</v>
      </c>
      <c r="P724" t="n">
        <v>85.51181030273438</v>
      </c>
      <c r="Q724" t="n">
        <v>76.06257629394531</v>
      </c>
      <c r="R724" t="n">
        <v>324.3999938964844</v>
      </c>
      <c r="S724" t="n">
        <v>24.96567344665527</v>
      </c>
      <c r="T724" t="n">
        <v>23.9772891998291</v>
      </c>
      <c r="V724" t="n">
        <v>37.8658561706543</v>
      </c>
      <c r="W724" t="n">
        <v>9.576770782470703</v>
      </c>
      <c r="X724" t="n">
        <v>21.28089141845703</v>
      </c>
      <c r="Y724" t="n">
        <v>17.96506309509277</v>
      </c>
      <c r="Z724" t="n">
        <v>18.65294647216797</v>
      </c>
      <c r="AB724" t="n">
        <v>18.41549873352051</v>
      </c>
      <c r="AC724" t="n">
        <v>23.80319404602051</v>
      </c>
      <c r="AD724" t="n">
        <v>24.19349479675293</v>
      </c>
    </row>
    <row r="725">
      <c r="A725" s="77" t="n">
        <v>40129</v>
      </c>
      <c r="B725" t="n">
        <v>74.42683410644531</v>
      </c>
      <c r="C725" t="n">
        <v>86.25871276855469</v>
      </c>
      <c r="D725" t="n">
        <v>39.7599983215332</v>
      </c>
      <c r="E725" t="n">
        <v>75.59999847412109</v>
      </c>
      <c r="F725" t="n">
        <v>30.62082862854004</v>
      </c>
      <c r="G725" t="n">
        <v>37.57829666137695</v>
      </c>
      <c r="H725" t="n">
        <v>1106</v>
      </c>
      <c r="I725" t="n">
        <v>40.38439178466797</v>
      </c>
      <c r="J725" t="n">
        <v>25.33856773376465</v>
      </c>
      <c r="K725" t="n">
        <v>48.38455963134766</v>
      </c>
      <c r="L725" t="n">
        <v>107.3641357421875</v>
      </c>
      <c r="M725" t="n">
        <v>38.55392837524414</v>
      </c>
      <c r="N725" t="n">
        <v>35.51461410522461</v>
      </c>
      <c r="O725" t="n">
        <v>18.48414993286133</v>
      </c>
      <c r="P725" t="n">
        <v>84.64234924316406</v>
      </c>
      <c r="Q725" t="n">
        <v>75.70778656005859</v>
      </c>
      <c r="R725" t="n">
        <v>314.1600036621094</v>
      </c>
      <c r="S725" t="n">
        <v>24.70976638793945</v>
      </c>
      <c r="T725" t="n">
        <v>23.86502456665039</v>
      </c>
      <c r="V725" t="n">
        <v>37.03292846679688</v>
      </c>
      <c r="W725" t="n">
        <v>9.397641181945801</v>
      </c>
      <c r="X725" t="n">
        <v>21.03425216674805</v>
      </c>
      <c r="Y725" t="n">
        <v>17.83356475830078</v>
      </c>
      <c r="Z725" t="n">
        <v>18.54116249084473</v>
      </c>
      <c r="AB725" t="n">
        <v>18.15964317321777</v>
      </c>
      <c r="AC725" t="n">
        <v>23.66781806945801</v>
      </c>
      <c r="AD725" t="n">
        <v>23.9250545501709</v>
      </c>
    </row>
    <row r="726">
      <c r="A726" s="77" t="n">
        <v>40130</v>
      </c>
      <c r="B726" t="n">
        <v>74.50492095947266</v>
      </c>
      <c r="C726" t="n">
        <v>86.25871276855469</v>
      </c>
      <c r="D726" t="n">
        <v>39.93999862670898</v>
      </c>
      <c r="E726" t="n">
        <v>75.33000183105469</v>
      </c>
      <c r="F726" t="n">
        <v>31.14445686340332</v>
      </c>
      <c r="G726" t="n">
        <v>38.1054801940918</v>
      </c>
      <c r="H726" t="n">
        <v>1116.099975585938</v>
      </c>
      <c r="I726" t="n">
        <v>40.30466842651367</v>
      </c>
      <c r="J726" t="n">
        <v>25.30944442749023</v>
      </c>
      <c r="K726" t="n">
        <v>48.85034942626953</v>
      </c>
      <c r="L726" t="n">
        <v>108.4654846191406</v>
      </c>
      <c r="M726" t="n">
        <v>38.87188339233398</v>
      </c>
      <c r="N726" t="n">
        <v>36.04056167602539</v>
      </c>
      <c r="O726" t="n">
        <v>18.56352043151855</v>
      </c>
      <c r="P726" t="n">
        <v>85.10038757324219</v>
      </c>
      <c r="Q726" t="n">
        <v>75.73674774169922</v>
      </c>
      <c r="R726" t="n">
        <v>312.9599914550781</v>
      </c>
      <c r="S726" t="n">
        <v>25.04303359985352</v>
      </c>
      <c r="T726" t="n">
        <v>23.95483207702637</v>
      </c>
      <c r="V726" t="n">
        <v>37.26717376708984</v>
      </c>
      <c r="W726" t="n">
        <v>9.378450393676758</v>
      </c>
      <c r="X726" t="n">
        <v>21.19611358642578</v>
      </c>
      <c r="Y726" t="n">
        <v>17.99792671203613</v>
      </c>
      <c r="Z726" t="n">
        <v>18.66691780090332</v>
      </c>
      <c r="AB726" t="n">
        <v>18.32189750671387</v>
      </c>
      <c r="AC726" t="n">
        <v>23.71560287475586</v>
      </c>
      <c r="AD726" t="n">
        <v>24.34449577331543</v>
      </c>
    </row>
    <row r="727">
      <c r="A727" s="77" t="n">
        <v>40133</v>
      </c>
      <c r="B727" t="n">
        <v>74.68248748779297</v>
      </c>
      <c r="C727" t="n">
        <v>86.25871276855469</v>
      </c>
      <c r="D727" t="n">
        <v>41.22999954223633</v>
      </c>
      <c r="E727" t="n">
        <v>74.91000366210938</v>
      </c>
      <c r="F727" t="n">
        <v>31.92610359191895</v>
      </c>
      <c r="G727" t="n">
        <v>38.71376419067383</v>
      </c>
      <c r="H727" t="n">
        <v>1138.599975585938</v>
      </c>
      <c r="I727" t="n">
        <v>40.49232864379883</v>
      </c>
      <c r="J727" t="n">
        <v>25.76249885559082</v>
      </c>
      <c r="K727" t="n">
        <v>50.13962173461914</v>
      </c>
      <c r="L727" t="n">
        <v>110.1303939819336</v>
      </c>
      <c r="M727" t="n">
        <v>39.26935195922852</v>
      </c>
      <c r="N727" t="n">
        <v>36.5247802734375</v>
      </c>
      <c r="O727" t="n">
        <v>19.09261131286621</v>
      </c>
      <c r="P727" t="n">
        <v>86.33473968505859</v>
      </c>
      <c r="Q727" t="n">
        <v>76.30872344970703</v>
      </c>
      <c r="R727" t="n">
        <v>322.3200073242188</v>
      </c>
      <c r="S727" t="n">
        <v>25.65006446838379</v>
      </c>
      <c r="T727" t="n">
        <v>24.44874382019043</v>
      </c>
      <c r="V727" t="n">
        <v>38.24327087402344</v>
      </c>
      <c r="W727" t="n">
        <v>9.480809211730957</v>
      </c>
      <c r="X727" t="n">
        <v>21.68169403076172</v>
      </c>
      <c r="Y727" t="n">
        <v>18.19517135620117</v>
      </c>
      <c r="Z727" t="n">
        <v>18.77170753479004</v>
      </c>
      <c r="AB727" t="n">
        <v>18.57775497436523</v>
      </c>
      <c r="AC727" t="n">
        <v>23.95450782775879</v>
      </c>
      <c r="AD727" t="n">
        <v>24.73877334594727</v>
      </c>
    </row>
    <row r="728">
      <c r="A728" s="77" t="n">
        <v>40134</v>
      </c>
      <c r="B728" t="n">
        <v>74.74642181396484</v>
      </c>
      <c r="C728" t="n">
        <v>86.25871276855469</v>
      </c>
      <c r="D728" t="n">
        <v>41.40000152587891</v>
      </c>
      <c r="E728" t="n">
        <v>75.37000274658203</v>
      </c>
      <c r="F728" t="n">
        <v>31.81225776672363</v>
      </c>
      <c r="G728" t="n">
        <v>38.45693206787109</v>
      </c>
      <c r="H728" t="n">
        <v>1138.800048828125</v>
      </c>
      <c r="I728" t="n">
        <v>40.4829216003418</v>
      </c>
      <c r="J728" t="n">
        <v>25.73012924194336</v>
      </c>
      <c r="K728" t="n">
        <v>50.13962173461914</v>
      </c>
      <c r="L728" t="n">
        <v>110.1133346557617</v>
      </c>
      <c r="M728" t="n">
        <v>39.39301681518555</v>
      </c>
      <c r="N728" t="n">
        <v>36.41625213623047</v>
      </c>
      <c r="O728" t="n">
        <v>19.12662124633789</v>
      </c>
      <c r="P728" t="n">
        <v>86.43568420410156</v>
      </c>
      <c r="Q728" t="n">
        <v>76.51141357421875</v>
      </c>
      <c r="R728" t="n">
        <v>323.8399963378906</v>
      </c>
      <c r="S728" t="n">
        <v>25.20372581481934</v>
      </c>
      <c r="T728" t="n">
        <v>24.73312187194824</v>
      </c>
      <c r="V728" t="n">
        <v>38.17819595336914</v>
      </c>
      <c r="W728" t="n">
        <v>9.506397247314453</v>
      </c>
      <c r="X728" t="n">
        <v>21.64315795898438</v>
      </c>
      <c r="Y728" t="n">
        <v>18.27735137939453</v>
      </c>
      <c r="Z728" t="n">
        <v>18.86252021789551</v>
      </c>
      <c r="AB728" t="n">
        <v>18.47790145874023</v>
      </c>
      <c r="AC728" t="n">
        <v>24.01821517944336</v>
      </c>
      <c r="AD728" t="n">
        <v>24.53744506835938</v>
      </c>
    </row>
    <row r="729">
      <c r="A729" s="77" t="n">
        <v>40135</v>
      </c>
      <c r="B729" t="n">
        <v>74.59014892578125</v>
      </c>
      <c r="C729" t="n">
        <v>86.25871276855469</v>
      </c>
      <c r="D729" t="n">
        <v>41.34000015258789</v>
      </c>
      <c r="E729" t="n">
        <v>75.18000030517578</v>
      </c>
      <c r="F729" t="n">
        <v>31.56183433532715</v>
      </c>
      <c r="G729" t="n">
        <v>38.33527374267578</v>
      </c>
      <c r="H729" t="n">
        <v>1140.699951171875</v>
      </c>
      <c r="I729" t="n">
        <v>40.37972640991211</v>
      </c>
      <c r="J729" t="n">
        <v>25.52949523925781</v>
      </c>
      <c r="K729" t="n">
        <v>50.03980255126953</v>
      </c>
      <c r="L729" t="n">
        <v>109.6437530517578</v>
      </c>
      <c r="M729" t="n">
        <v>39.17219924926758</v>
      </c>
      <c r="N729" t="n">
        <v>36.41625213623047</v>
      </c>
      <c r="O729" t="n">
        <v>19.07371711730957</v>
      </c>
      <c r="P729" t="n">
        <v>86.38133239746094</v>
      </c>
      <c r="Q729" t="n">
        <v>76.48974609375</v>
      </c>
      <c r="R729" t="n">
        <v>325.3599853515625</v>
      </c>
      <c r="S729" t="n">
        <v>25.66196823120117</v>
      </c>
      <c r="T729" t="n">
        <v>24.73312187194824</v>
      </c>
      <c r="V729" t="n">
        <v>38.02854156494141</v>
      </c>
      <c r="W729" t="n">
        <v>9.583162307739258</v>
      </c>
      <c r="X729" t="n">
        <v>21.52753829956055</v>
      </c>
      <c r="Y729" t="n">
        <v>18.17873573303223</v>
      </c>
      <c r="Z729" t="n">
        <v>18.84855842590332</v>
      </c>
      <c r="AB729" t="n">
        <v>18.39677429199219</v>
      </c>
      <c r="AC729" t="n">
        <v>24.15359497070312</v>
      </c>
      <c r="AD729" t="n">
        <v>24.4703311920166</v>
      </c>
    </row>
    <row r="730">
      <c r="A730" s="77" t="n">
        <v>40136</v>
      </c>
      <c r="B730" t="n">
        <v>74.6683349609375</v>
      </c>
      <c r="C730" t="n">
        <v>86.25871276855469</v>
      </c>
      <c r="D730" t="n">
        <v>40.84999847412109</v>
      </c>
      <c r="E730" t="n">
        <v>75.29000091552734</v>
      </c>
      <c r="F730" t="n">
        <v>30.97749519348145</v>
      </c>
      <c r="G730" t="n">
        <v>37.61209106445312</v>
      </c>
      <c r="H730" t="n">
        <v>1141.400024414062</v>
      </c>
      <c r="I730" t="n">
        <v>40.46417617797852</v>
      </c>
      <c r="J730" t="n">
        <v>25.1961784362793</v>
      </c>
      <c r="K730" t="n">
        <v>48.7921257019043</v>
      </c>
      <c r="L730" t="n">
        <v>107.4494934082031</v>
      </c>
      <c r="M730" t="n">
        <v>38.56276321411133</v>
      </c>
      <c r="N730" t="n">
        <v>35.57304763793945</v>
      </c>
      <c r="O730" t="n">
        <v>18.63910102844238</v>
      </c>
      <c r="P730" t="n">
        <v>85.25567626953125</v>
      </c>
      <c r="Q730" t="n">
        <v>76.4969482421875</v>
      </c>
      <c r="R730" t="n">
        <v>317.2799987792969</v>
      </c>
      <c r="S730" t="n">
        <v>25.07280158996582</v>
      </c>
      <c r="T730" t="n">
        <v>24.35894203186035</v>
      </c>
      <c r="V730" t="n">
        <v>37.17609024047852</v>
      </c>
      <c r="W730" t="n">
        <v>9.397641181945801</v>
      </c>
      <c r="X730" t="n">
        <v>21.20381736755371</v>
      </c>
      <c r="Y730" t="n">
        <v>17.91575050354004</v>
      </c>
      <c r="Z730" t="n">
        <v>18.75774002075195</v>
      </c>
      <c r="AB730" t="n">
        <v>18.17212867736816</v>
      </c>
      <c r="AC730" t="n">
        <v>24.03413963317871</v>
      </c>
      <c r="AD730" t="n">
        <v>24.19349479675293</v>
      </c>
    </row>
    <row r="731">
      <c r="A731" s="77" t="n">
        <v>40137</v>
      </c>
      <c r="B731" t="n">
        <v>74.69670867919922</v>
      </c>
      <c r="C731" t="n">
        <v>86.25871276855469</v>
      </c>
      <c r="D731" t="n">
        <v>40.95999908447266</v>
      </c>
      <c r="E731" t="n">
        <v>75.66000366210938</v>
      </c>
      <c r="F731" t="n">
        <v>30.8484935760498</v>
      </c>
      <c r="G731" t="n">
        <v>37.40258026123047</v>
      </c>
      <c r="H731" t="n">
        <v>1146.400024414062</v>
      </c>
      <c r="I731" t="n">
        <v>40.45478820800781</v>
      </c>
      <c r="J731" t="n">
        <v>25.11527633666992</v>
      </c>
      <c r="K731" t="n">
        <v>48.73391723632812</v>
      </c>
      <c r="L731" t="n">
        <v>106.8006362915039</v>
      </c>
      <c r="M731" t="n">
        <v>38.36844253540039</v>
      </c>
      <c r="N731" t="n">
        <v>35.40607070922852</v>
      </c>
      <c r="O731" t="n">
        <v>18.56352043151855</v>
      </c>
      <c r="P731" t="n">
        <v>84.952880859375</v>
      </c>
      <c r="Q731" t="n">
        <v>76.4969482421875</v>
      </c>
      <c r="R731" t="n">
        <v>315.3599853515625</v>
      </c>
      <c r="S731" t="n">
        <v>24.89425659179688</v>
      </c>
      <c r="T731" t="n">
        <v>24.2766227722168</v>
      </c>
      <c r="V731" t="n">
        <v>36.83121109008789</v>
      </c>
      <c r="W731" t="n">
        <v>9.340069770812988</v>
      </c>
      <c r="X731" t="n">
        <v>21.16527938842773</v>
      </c>
      <c r="Y731" t="n">
        <v>17.82534790039062</v>
      </c>
      <c r="Z731" t="n">
        <v>18.78567695617676</v>
      </c>
      <c r="AB731" t="n">
        <v>18.25325202941895</v>
      </c>
      <c r="AC731" t="n">
        <v>24.20138359069824</v>
      </c>
      <c r="AD731" t="n">
        <v>24.06766891479492</v>
      </c>
    </row>
    <row r="732">
      <c r="A732" s="77" t="n">
        <v>40140</v>
      </c>
      <c r="B732" t="n">
        <v>74.68248748779297</v>
      </c>
      <c r="C732" t="n">
        <v>86.25871276855469</v>
      </c>
      <c r="D732" t="n">
        <v>40.95999908447266</v>
      </c>
      <c r="E732" t="n">
        <v>75.08999633789062</v>
      </c>
      <c r="F732" t="n">
        <v>31.4935474395752</v>
      </c>
      <c r="G732" t="n">
        <v>38.07168197631836</v>
      </c>
      <c r="H732" t="n">
        <v>1164.300048828125</v>
      </c>
      <c r="I732" t="n">
        <v>40.41256713867188</v>
      </c>
      <c r="J732" t="n">
        <v>25.29650497436523</v>
      </c>
      <c r="K732" t="n">
        <v>49.58232116699219</v>
      </c>
      <c r="L732" t="n">
        <v>107.8336944580078</v>
      </c>
      <c r="M732" t="n">
        <v>38.98671340942383</v>
      </c>
      <c r="N732" t="n">
        <v>35.85689544677734</v>
      </c>
      <c r="O732" t="n">
        <v>18.80538368225098</v>
      </c>
      <c r="P732" t="n">
        <v>86.03197479248047</v>
      </c>
      <c r="Q732" t="n">
        <v>76.56211853027344</v>
      </c>
      <c r="R732" t="n">
        <v>315.0400085449219</v>
      </c>
      <c r="S732" t="n">
        <v>25.20967864990234</v>
      </c>
      <c r="T732" t="n">
        <v>24.52358055114746</v>
      </c>
      <c r="V732" t="n">
        <v>37.30621719360352</v>
      </c>
      <c r="W732" t="n">
        <v>9.474411964416504</v>
      </c>
      <c r="X732" t="n">
        <v>21.55066871643066</v>
      </c>
      <c r="Y732" t="n">
        <v>18.13763999938965</v>
      </c>
      <c r="Z732" t="n">
        <v>18.94636535644531</v>
      </c>
      <c r="AB732" t="n">
        <v>18.4841423034668</v>
      </c>
      <c r="AC732" t="n">
        <v>24.42436027526855</v>
      </c>
      <c r="AD732" t="n">
        <v>24.27738761901855</v>
      </c>
    </row>
    <row r="733">
      <c r="A733" s="77" t="n">
        <v>40141</v>
      </c>
      <c r="B733" t="n">
        <v>74.90267944335938</v>
      </c>
      <c r="C733" t="n">
        <v>86.25871276855469</v>
      </c>
      <c r="D733" t="n">
        <v>40.66999816894531</v>
      </c>
      <c r="E733" t="n">
        <v>75.06999969482422</v>
      </c>
      <c r="F733" t="n">
        <v>31.31900215148926</v>
      </c>
      <c r="G733" t="n">
        <v>37.91622924804688</v>
      </c>
      <c r="H733" t="n">
        <v>1165.5</v>
      </c>
      <c r="I733" t="n">
        <v>40.43603515625</v>
      </c>
      <c r="J733" t="n">
        <v>25.40328788757324</v>
      </c>
      <c r="K733" t="n">
        <v>49.35775756835938</v>
      </c>
      <c r="L733" t="n">
        <v>107.6031875610352</v>
      </c>
      <c r="M733" t="n">
        <v>38.85423278808594</v>
      </c>
      <c r="N733" t="n">
        <v>35.52294540405273</v>
      </c>
      <c r="O733" t="n">
        <v>18.71469306945801</v>
      </c>
      <c r="P733" t="n">
        <v>86.16394805908203</v>
      </c>
      <c r="Q733" t="n">
        <v>76.64175415039062</v>
      </c>
      <c r="R733" t="n">
        <v>308.6400146484375</v>
      </c>
      <c r="S733" t="n">
        <v>24.83474349975586</v>
      </c>
      <c r="T733" t="n">
        <v>24.49364471435547</v>
      </c>
      <c r="V733" t="n">
        <v>37.52096939086914</v>
      </c>
      <c r="W733" t="n">
        <v>9.404040336608887</v>
      </c>
      <c r="X733" t="n">
        <v>21.37339019775391</v>
      </c>
      <c r="Y733" t="n">
        <v>18.10476875305176</v>
      </c>
      <c r="Z733" t="n">
        <v>18.98827743530273</v>
      </c>
      <c r="AB733" t="n">
        <v>18.52158546447754</v>
      </c>
      <c r="AC733" t="n">
        <v>24.61549186706543</v>
      </c>
      <c r="AD733" t="n">
        <v>24.25222015380859</v>
      </c>
    </row>
    <row r="734">
      <c r="A734" s="77" t="n">
        <v>40142</v>
      </c>
      <c r="B734" t="n">
        <v>74.97370147705078</v>
      </c>
      <c r="C734" t="n">
        <v>86.25871276855469</v>
      </c>
      <c r="D734" t="n">
        <v>41.56999969482422</v>
      </c>
      <c r="E734" t="n">
        <v>74.26999664306641</v>
      </c>
      <c r="F734" t="n">
        <v>31.68325614929199</v>
      </c>
      <c r="G734" t="n">
        <v>38.42313003540039</v>
      </c>
      <c r="H734" t="n">
        <v>1186.900024414062</v>
      </c>
      <c r="I734" t="n">
        <v>40.45478820800781</v>
      </c>
      <c r="J734" t="n">
        <v>25.60068702697754</v>
      </c>
      <c r="K734" t="n">
        <v>49.34941101074219</v>
      </c>
      <c r="L734" t="n">
        <v>108.3374252319336</v>
      </c>
      <c r="M734" t="n">
        <v>39.02204513549805</v>
      </c>
      <c r="N734" t="n">
        <v>36.16579437255859</v>
      </c>
      <c r="O734" t="n">
        <v>18.77515029907227</v>
      </c>
      <c r="P734" t="n">
        <v>86.46672821044922</v>
      </c>
      <c r="Q734" t="n">
        <v>76.94580078125</v>
      </c>
      <c r="R734" t="n">
        <v>316</v>
      </c>
      <c r="S734" t="n">
        <v>24.93590545654297</v>
      </c>
      <c r="T734" t="n">
        <v>24.8902759552002</v>
      </c>
      <c r="V734" t="n">
        <v>37.81379699707031</v>
      </c>
      <c r="W734" t="n">
        <v>9.384848594665527</v>
      </c>
      <c r="X734" t="n">
        <v>21.55066871643066</v>
      </c>
      <c r="Y734" t="n">
        <v>18.13763999938965</v>
      </c>
      <c r="Z734" t="n">
        <v>18.95334815979004</v>
      </c>
      <c r="AB734" t="n">
        <v>18.7337646484375</v>
      </c>
      <c r="AC734" t="n">
        <v>24.76679611206055</v>
      </c>
      <c r="AD734" t="n">
        <v>24.48710632324219</v>
      </c>
    </row>
    <row r="735">
      <c r="A735" s="77" t="n">
        <v>40144</v>
      </c>
      <c r="B735" t="n">
        <v>75.03760528564453</v>
      </c>
      <c r="C735" t="n">
        <v>86.27754974365234</v>
      </c>
      <c r="D735" t="n">
        <v>41.11000061035156</v>
      </c>
      <c r="E735" t="n">
        <v>75</v>
      </c>
      <c r="F735" t="n">
        <v>30.45387077331543</v>
      </c>
      <c r="G735" t="n">
        <v>37.31470489501953</v>
      </c>
      <c r="H735" t="n">
        <v>1174.199951171875</v>
      </c>
      <c r="I735" t="n">
        <v>40.17327499389648</v>
      </c>
      <c r="J735" t="n">
        <v>25.35474967956543</v>
      </c>
      <c r="K735" t="n">
        <v>47.89382171630859</v>
      </c>
      <c r="L735" t="n">
        <v>106.1175918579102</v>
      </c>
      <c r="M735" t="n">
        <v>38.43027114868164</v>
      </c>
      <c r="N735" t="n">
        <v>35.54800033569336</v>
      </c>
      <c r="O735" t="n">
        <v>18.31787109375</v>
      </c>
      <c r="P735" t="n">
        <v>85.06159973144531</v>
      </c>
      <c r="Q735" t="n">
        <v>77.11229705810547</v>
      </c>
      <c r="R735" t="n">
        <v>308</v>
      </c>
      <c r="S735" t="n">
        <v>24.2098560333252</v>
      </c>
      <c r="T735" t="n">
        <v>24.20928001403809</v>
      </c>
      <c r="V735" t="n">
        <v>37.10449600219727</v>
      </c>
      <c r="W735" t="n">
        <v>9.135354042053223</v>
      </c>
      <c r="X735" t="n">
        <v>21.13445281982422</v>
      </c>
      <c r="Y735" t="n">
        <v>17.8417797088623</v>
      </c>
      <c r="Z735" t="n">
        <v>18.77869606018066</v>
      </c>
      <c r="AB735" t="n">
        <v>18.41549873352051</v>
      </c>
      <c r="AC735" t="n">
        <v>24.51992607116699</v>
      </c>
      <c r="AD735" t="n">
        <v>24.00894165039062</v>
      </c>
    </row>
    <row r="736">
      <c r="A736" s="77" t="n">
        <v>40147</v>
      </c>
      <c r="B736" t="n">
        <v>75.16546630859375</v>
      </c>
      <c r="C736" t="n">
        <v>86.27754974365234</v>
      </c>
      <c r="D736" t="n">
        <v>41.33000183105469</v>
      </c>
      <c r="E736" t="n">
        <v>74.87999725341797</v>
      </c>
      <c r="F736" t="n">
        <v>30.74983596801758</v>
      </c>
      <c r="G736" t="n">
        <v>37.43635940551758</v>
      </c>
      <c r="H736" t="n">
        <v>1181.099975585938</v>
      </c>
      <c r="I736" t="n">
        <v>40.30466842651367</v>
      </c>
      <c r="J736" t="n">
        <v>25.3741626739502</v>
      </c>
      <c r="K736" t="n">
        <v>48.31802368164062</v>
      </c>
      <c r="L736" t="n">
        <v>106.4164047241211</v>
      </c>
      <c r="M736" t="n">
        <v>38.47442245483398</v>
      </c>
      <c r="N736" t="n">
        <v>35.34763717651367</v>
      </c>
      <c r="O736" t="n">
        <v>18.42368698120117</v>
      </c>
      <c r="P736" t="n">
        <v>85.34883880615234</v>
      </c>
      <c r="Q736" t="n">
        <v>77.15581512451172</v>
      </c>
      <c r="R736" t="n">
        <v>313.2000122070312</v>
      </c>
      <c r="S736" t="n">
        <v>25.11444664001465</v>
      </c>
      <c r="T736" t="n">
        <v>24.321533203125</v>
      </c>
      <c r="V736" t="n">
        <v>36.97436141967773</v>
      </c>
      <c r="W736" t="n">
        <v>9.378450393676758</v>
      </c>
      <c r="X736" t="n">
        <v>21.20381736755371</v>
      </c>
      <c r="Y736" t="n">
        <v>17.87466239929199</v>
      </c>
      <c r="Z736" t="n">
        <v>18.70883369445801</v>
      </c>
      <c r="AB736" t="n">
        <v>18.57150840759277</v>
      </c>
      <c r="AC736" t="n">
        <v>24.43232536315918</v>
      </c>
      <c r="AD736" t="n">
        <v>24.00894165039062</v>
      </c>
    </row>
    <row r="737">
      <c r="A737" s="77" t="n">
        <v>40148</v>
      </c>
      <c r="B737" t="n">
        <v>74.98233032226562</v>
      </c>
      <c r="C737" t="n">
        <v>86.27754974365234</v>
      </c>
      <c r="D737" t="n">
        <v>41.59999847412109</v>
      </c>
      <c r="E737" t="n">
        <v>74.36000061035156</v>
      </c>
      <c r="F737" t="n">
        <v>31.6301383972168</v>
      </c>
      <c r="G737" t="n">
        <v>38.46369171142578</v>
      </c>
      <c r="H737" t="n">
        <v>1199.099975585938</v>
      </c>
      <c r="I737" t="n">
        <v>40.50408935546875</v>
      </c>
      <c r="J737" t="n">
        <v>25.74631500244141</v>
      </c>
      <c r="K737" t="n">
        <v>49.06661605834961</v>
      </c>
      <c r="L737" t="n">
        <v>107.9959335327148</v>
      </c>
      <c r="M737" t="n">
        <v>38.87188339233398</v>
      </c>
      <c r="N737" t="n">
        <v>36.09900283813477</v>
      </c>
      <c r="O737" t="n">
        <v>18.70334434509277</v>
      </c>
      <c r="P737" t="n">
        <v>86.40460968017578</v>
      </c>
      <c r="Q737" t="n">
        <v>77.02375793457031</v>
      </c>
      <c r="R737" t="n">
        <v>316.9599914550781</v>
      </c>
      <c r="S737" t="n">
        <v>25.48343276977539</v>
      </c>
      <c r="T737" t="n">
        <v>24.79299354553223</v>
      </c>
      <c r="V737" t="n">
        <v>37.46240615844727</v>
      </c>
      <c r="W737" t="n">
        <v>9.384848594665527</v>
      </c>
      <c r="X737" t="n">
        <v>21.55066871643066</v>
      </c>
      <c r="Y737" t="n">
        <v>18.16230010986328</v>
      </c>
      <c r="Z737" t="n">
        <v>18.96732139587402</v>
      </c>
      <c r="AB737" t="n">
        <v>18.92097663879395</v>
      </c>
      <c r="AC737" t="n">
        <v>24.86235046386719</v>
      </c>
      <c r="AD737" t="n">
        <v>24.38644027709961</v>
      </c>
    </row>
    <row r="738">
      <c r="A738" s="77" t="n">
        <v>40149</v>
      </c>
      <c r="B738" t="n">
        <v>74.83975982666016</v>
      </c>
      <c r="C738" t="n">
        <v>86.25871276855469</v>
      </c>
      <c r="D738" t="n">
        <v>41.45000076293945</v>
      </c>
      <c r="E738" t="n">
        <v>74.66999816894531</v>
      </c>
      <c r="F738" t="n">
        <v>31.75914192199707</v>
      </c>
      <c r="G738" t="n">
        <v>38.52450561523438</v>
      </c>
      <c r="H738" t="n">
        <v>1212</v>
      </c>
      <c r="I738" t="n">
        <v>40.54663848876953</v>
      </c>
      <c r="J738" t="n">
        <v>25.94695281982422</v>
      </c>
      <c r="K738" t="n">
        <v>49.64886474609375</v>
      </c>
      <c r="L738" t="n">
        <v>108.6789398193359</v>
      </c>
      <c r="M738" t="n">
        <v>38.92488861083984</v>
      </c>
      <c r="N738" t="n">
        <v>36.34111785888672</v>
      </c>
      <c r="O738" t="n">
        <v>18.89230728149414</v>
      </c>
      <c r="P738" t="n">
        <v>86.36577606201172</v>
      </c>
      <c r="Q738" t="n">
        <v>76.94398498535156</v>
      </c>
      <c r="R738" t="n">
        <v>310.7200012207031</v>
      </c>
      <c r="S738" t="n">
        <v>25.9000186920166</v>
      </c>
      <c r="T738" t="n">
        <v>25.03246879577637</v>
      </c>
      <c r="V738" t="n">
        <v>37.24114990234375</v>
      </c>
      <c r="W738" t="n">
        <v>9.378450393676758</v>
      </c>
      <c r="X738" t="n">
        <v>21.48900032043457</v>
      </c>
      <c r="Y738" t="n">
        <v>18.13763999938965</v>
      </c>
      <c r="Z738" t="n">
        <v>18.94636535644531</v>
      </c>
      <c r="AB738" t="n">
        <v>19.17683601379395</v>
      </c>
      <c r="AC738" t="n">
        <v>24.80661773681641</v>
      </c>
      <c r="AD738" t="n">
        <v>24.46194267272949</v>
      </c>
    </row>
    <row r="739">
      <c r="A739" s="77" t="n">
        <v>40150</v>
      </c>
      <c r="B739" t="n">
        <v>74.84689331054688</v>
      </c>
      <c r="C739" t="n">
        <v>86.25871276855469</v>
      </c>
      <c r="D739" t="n">
        <v>41.18999862670898</v>
      </c>
      <c r="E739" t="n">
        <v>74.62999725341797</v>
      </c>
      <c r="F739" t="n">
        <v>31.46318054199219</v>
      </c>
      <c r="G739" t="n">
        <v>38.43665313720703</v>
      </c>
      <c r="H739" t="n">
        <v>1217.400024414062</v>
      </c>
      <c r="I739" t="n">
        <v>40.59859848022461</v>
      </c>
      <c r="J739" t="n">
        <v>25.71071815490723</v>
      </c>
      <c r="K739" t="n">
        <v>49.04166030883789</v>
      </c>
      <c r="L739" t="n">
        <v>107.4922256469727</v>
      </c>
      <c r="M739" t="n">
        <v>38.76590347290039</v>
      </c>
      <c r="N739" t="n">
        <v>36.41625213623047</v>
      </c>
      <c r="O739" t="n">
        <v>18.70334434509277</v>
      </c>
      <c r="P739" t="n">
        <v>85.69040679931641</v>
      </c>
      <c r="Q739" t="n">
        <v>76.69010162353516</v>
      </c>
      <c r="R739" t="n">
        <v>308.1600036621094</v>
      </c>
      <c r="S739" t="n">
        <v>25.60841178894043</v>
      </c>
      <c r="T739" t="n">
        <v>24.62835121154785</v>
      </c>
      <c r="V739" t="n">
        <v>36.64248657226562</v>
      </c>
      <c r="W739" t="n">
        <v>9.186532974243164</v>
      </c>
      <c r="X739" t="n">
        <v>21.38880157470703</v>
      </c>
      <c r="Y739" t="n">
        <v>18.14586067199707</v>
      </c>
      <c r="Z739" t="n">
        <v>18.79965209960938</v>
      </c>
      <c r="AB739" t="n">
        <v>19.2392406463623</v>
      </c>
      <c r="AC739" t="n">
        <v>24.68716239929199</v>
      </c>
      <c r="AD739" t="n">
        <v>24.29416847229004</v>
      </c>
    </row>
    <row r="740">
      <c r="A740" s="77" t="n">
        <v>40151</v>
      </c>
      <c r="B740" t="n">
        <v>74.69727325439453</v>
      </c>
      <c r="C740" t="n">
        <v>86.29636383056641</v>
      </c>
      <c r="D740" t="n">
        <v>40.75</v>
      </c>
      <c r="E740" t="n">
        <v>75.91000366210938</v>
      </c>
      <c r="F740" t="n">
        <v>31.75155067443848</v>
      </c>
      <c r="G740" t="n">
        <v>38.30147552490234</v>
      </c>
      <c r="H740" t="n">
        <v>1168.800048828125</v>
      </c>
      <c r="I740" t="n">
        <v>40.7640380859375</v>
      </c>
      <c r="J740" t="n">
        <v>25.77220726013184</v>
      </c>
      <c r="K740" t="n">
        <v>50.25605773925781</v>
      </c>
      <c r="L740" t="n">
        <v>109.0119476318359</v>
      </c>
      <c r="M740" t="n">
        <v>38.96905899047852</v>
      </c>
      <c r="N740" t="n">
        <v>36.5247802734375</v>
      </c>
      <c r="O740" t="n">
        <v>19.00568389892578</v>
      </c>
      <c r="P740" t="n">
        <v>86.17948150634766</v>
      </c>
      <c r="Q740" t="n">
        <v>76.06623077392578</v>
      </c>
      <c r="R740" t="n">
        <v>306.6400146484375</v>
      </c>
      <c r="S740" t="n">
        <v>26.36421775817871</v>
      </c>
      <c r="T740" t="n">
        <v>24.35894203186035</v>
      </c>
      <c r="V740" t="n">
        <v>36.37568664550781</v>
      </c>
      <c r="W740" t="n">
        <v>9.359262466430664</v>
      </c>
      <c r="X740" t="n">
        <v>21.71252822875977</v>
      </c>
      <c r="Y740" t="n">
        <v>18.26091384887695</v>
      </c>
      <c r="Z740" t="n">
        <v>18.89745712280273</v>
      </c>
      <c r="AB740" t="n">
        <v>19.12066078186035</v>
      </c>
      <c r="AC740" t="n">
        <v>24.67122459411621</v>
      </c>
      <c r="AD740" t="n">
        <v>24.45355606079102</v>
      </c>
    </row>
    <row r="741">
      <c r="A741" s="77" t="n">
        <v>40154</v>
      </c>
      <c r="B741" t="n">
        <v>74.76854705810547</v>
      </c>
      <c r="C741" t="n">
        <v>86.25871276855469</v>
      </c>
      <c r="D741" t="n">
        <v>40.7400016784668</v>
      </c>
      <c r="E741" t="n">
        <v>75.76999664306641</v>
      </c>
      <c r="F741" t="n">
        <v>31.47835540771484</v>
      </c>
      <c r="G741" t="n">
        <v>38.09196090698242</v>
      </c>
      <c r="H741" t="n">
        <v>1163.400024414062</v>
      </c>
      <c r="I741" t="n">
        <v>40.81603240966797</v>
      </c>
      <c r="J741" t="n">
        <v>25.66865348815918</v>
      </c>
      <c r="K741" t="n">
        <v>50.33091735839844</v>
      </c>
      <c r="L741" t="n">
        <v>108.9350509643555</v>
      </c>
      <c r="M741" t="n">
        <v>38.78357315063477</v>
      </c>
      <c r="N741" t="n">
        <v>36.60826873779297</v>
      </c>
      <c r="O741" t="n">
        <v>19.11907005310059</v>
      </c>
      <c r="P741" t="n">
        <v>86.0474853515625</v>
      </c>
      <c r="Q741" t="n">
        <v>76.18952941894531</v>
      </c>
      <c r="R741" t="n">
        <v>299.9200134277344</v>
      </c>
      <c r="S741" t="n">
        <v>25.81075477600098</v>
      </c>
      <c r="T741" t="n">
        <v>24.38888168334961</v>
      </c>
      <c r="V741" t="n">
        <v>36.29107666015625</v>
      </c>
      <c r="W741" t="n">
        <v>9.205726623535156</v>
      </c>
      <c r="X741" t="n">
        <v>21.63544654846191</v>
      </c>
      <c r="Y741" t="n">
        <v>18.22804641723633</v>
      </c>
      <c r="Z741" t="n">
        <v>18.87650871276855</v>
      </c>
      <c r="AB741" t="n">
        <v>19.28915596008301</v>
      </c>
      <c r="AC741" t="n">
        <v>24.63937759399414</v>
      </c>
      <c r="AD741" t="n">
        <v>24.52905654907227</v>
      </c>
    </row>
    <row r="742">
      <c r="A742" s="77" t="n">
        <v>40155</v>
      </c>
      <c r="B742" t="n">
        <v>74.86827850341797</v>
      </c>
      <c r="C742" t="n">
        <v>86.25871276855469</v>
      </c>
      <c r="D742" t="n">
        <v>40.33000183105469</v>
      </c>
      <c r="E742" t="n">
        <v>76.30999755859375</v>
      </c>
      <c r="F742" t="n">
        <v>30.89402961730957</v>
      </c>
      <c r="G742" t="n">
        <v>37.42961120605469</v>
      </c>
      <c r="H742" t="n">
        <v>1142.800048828125</v>
      </c>
      <c r="I742" t="n">
        <v>40.86328887939453</v>
      </c>
      <c r="J742" t="n">
        <v>25.48095893859863</v>
      </c>
      <c r="K742" t="n">
        <v>49.93998718261719</v>
      </c>
      <c r="L742" t="n">
        <v>108.0471496582031</v>
      </c>
      <c r="M742" t="n">
        <v>38.54510116577148</v>
      </c>
      <c r="N742" t="n">
        <v>36.2242317199707</v>
      </c>
      <c r="O742" t="n">
        <v>18.94143486022949</v>
      </c>
      <c r="P742" t="n">
        <v>85.09263610839844</v>
      </c>
      <c r="Q742" t="n">
        <v>76.15328979492188</v>
      </c>
      <c r="R742" t="n">
        <v>294.7999877929688</v>
      </c>
      <c r="S742" t="n">
        <v>25.66196823120117</v>
      </c>
      <c r="T742" t="n">
        <v>23.99973297119141</v>
      </c>
      <c r="V742" t="n">
        <v>35.67290496826172</v>
      </c>
      <c r="W742" t="n">
        <v>9.12255859375</v>
      </c>
      <c r="X742" t="n">
        <v>21.30401992797852</v>
      </c>
      <c r="Y742" t="n">
        <v>18.06367683410645</v>
      </c>
      <c r="Z742" t="n">
        <v>18.65993499755859</v>
      </c>
      <c r="AB742" t="n">
        <v>19.20803833007812</v>
      </c>
      <c r="AC742" t="n">
        <v>24.44824981689453</v>
      </c>
      <c r="AD742" t="n">
        <v>24.34449577331543</v>
      </c>
    </row>
    <row r="743">
      <c r="A743" s="77" t="n">
        <v>40156</v>
      </c>
      <c r="B743" t="n">
        <v>74.78989410400391</v>
      </c>
      <c r="C743" t="n">
        <v>86.29636383056641</v>
      </c>
      <c r="D743" t="n">
        <v>39.84999847412109</v>
      </c>
      <c r="E743" t="n">
        <v>76.04000091552734</v>
      </c>
      <c r="F743" t="n">
        <v>31.08374977111816</v>
      </c>
      <c r="G743" t="n">
        <v>37.38229370117188</v>
      </c>
      <c r="H743" t="n">
        <v>1120.400024414062</v>
      </c>
      <c r="I743" t="n">
        <v>40.86328887939453</v>
      </c>
      <c r="J743" t="n">
        <v>25.52302742004395</v>
      </c>
      <c r="K743" t="n">
        <v>49.78194046020508</v>
      </c>
      <c r="L743" t="n">
        <v>108.1325302124023</v>
      </c>
      <c r="M743" t="n">
        <v>38.9337272644043</v>
      </c>
      <c r="N743" t="n">
        <v>36.19919586181641</v>
      </c>
      <c r="O743" t="n">
        <v>18.9565486907959</v>
      </c>
      <c r="P743" t="n">
        <v>85.410888671875</v>
      </c>
      <c r="Q743" t="n">
        <v>75.81955718994141</v>
      </c>
      <c r="R743" t="n">
        <v>286.9599914550781</v>
      </c>
      <c r="S743" t="n">
        <v>25.60841178894043</v>
      </c>
      <c r="T743" t="n">
        <v>24.29907417297363</v>
      </c>
      <c r="V743" t="n">
        <v>35.67290496826172</v>
      </c>
      <c r="W743" t="n">
        <v>9.154546737670898</v>
      </c>
      <c r="X743" t="n">
        <v>21.40422058105469</v>
      </c>
      <c r="Y743" t="n">
        <v>18.23626136779785</v>
      </c>
      <c r="Z743" t="n">
        <v>18.69486808776855</v>
      </c>
      <c r="AB743" t="n">
        <v>19.27667999267578</v>
      </c>
      <c r="AC743" t="n">
        <v>24.65529823303223</v>
      </c>
      <c r="AD743" t="n">
        <v>24.34449577331543</v>
      </c>
    </row>
    <row r="744">
      <c r="A744" s="77" t="n">
        <v>40157</v>
      </c>
      <c r="B744" t="n">
        <v>74.73287963867188</v>
      </c>
      <c r="C744" t="n">
        <v>86.25871276855469</v>
      </c>
      <c r="D744" t="n">
        <v>40.08000183105469</v>
      </c>
      <c r="E744" t="n">
        <v>76.04000091552734</v>
      </c>
      <c r="F744" t="n">
        <v>31.2658748626709</v>
      </c>
      <c r="G744" t="n">
        <v>37.49719619750977</v>
      </c>
      <c r="H744" t="n">
        <v>1125.699951171875</v>
      </c>
      <c r="I744" t="n">
        <v>41.06652450561523</v>
      </c>
      <c r="J744" t="n">
        <v>25.52302742004395</v>
      </c>
      <c r="K744" t="n">
        <v>49.58232116699219</v>
      </c>
      <c r="L744" t="n">
        <v>108.832649230957</v>
      </c>
      <c r="M744" t="n">
        <v>39.12802505493164</v>
      </c>
      <c r="N744" t="n">
        <v>36.37449645996094</v>
      </c>
      <c r="O744" t="n">
        <v>18.9716739654541</v>
      </c>
      <c r="P744" t="n">
        <v>85.89222717285156</v>
      </c>
      <c r="Q744" t="n">
        <v>75.572998046875</v>
      </c>
      <c r="R744" t="n">
        <v>285.8399963378906</v>
      </c>
      <c r="S744" t="n">
        <v>25.50724029541016</v>
      </c>
      <c r="T744" t="n">
        <v>24.20928001403809</v>
      </c>
      <c r="V744" t="n">
        <v>36.11540985107422</v>
      </c>
      <c r="W744" t="n">
        <v>9.141751289367676</v>
      </c>
      <c r="X744" t="n">
        <v>21.49671363830566</v>
      </c>
      <c r="Y744" t="n">
        <v>18.31844711303711</v>
      </c>
      <c r="Z744" t="n">
        <v>18.75774002075195</v>
      </c>
      <c r="AB744" t="n">
        <v>19.52005958557129</v>
      </c>
      <c r="AC744" t="n">
        <v>24.91014289855957</v>
      </c>
      <c r="AD744" t="n">
        <v>24.72199440002441</v>
      </c>
    </row>
    <row r="745">
      <c r="A745" s="77" t="n">
        <v>40158</v>
      </c>
      <c r="B745" t="n">
        <v>74.55476379394531</v>
      </c>
      <c r="C745" t="n">
        <v>86.25871276855469</v>
      </c>
      <c r="D745" t="n">
        <v>40.2400016784668</v>
      </c>
      <c r="E745" t="n">
        <v>76.56999969482422</v>
      </c>
      <c r="F745" t="n">
        <v>31.37970352172852</v>
      </c>
      <c r="G745" t="n">
        <v>37.48368072509766</v>
      </c>
      <c r="H745" t="n">
        <v>1119.400024414062</v>
      </c>
      <c r="I745" t="n">
        <v>41.09015274047852</v>
      </c>
      <c r="J745" t="n">
        <v>25.57803726196289</v>
      </c>
      <c r="K745" t="n">
        <v>50.04811096191406</v>
      </c>
      <c r="L745" t="n">
        <v>109.7803497314453</v>
      </c>
      <c r="M745" t="n">
        <v>38.97787475585938</v>
      </c>
      <c r="N745" t="n">
        <v>36.80863571166992</v>
      </c>
      <c r="O745" t="n">
        <v>19.05859184265137</v>
      </c>
      <c r="P745" t="n">
        <v>86.25711822509766</v>
      </c>
      <c r="Q745" t="n">
        <v>75.60195159912109</v>
      </c>
      <c r="R745" t="n">
        <v>283.8399963378906</v>
      </c>
      <c r="S745" t="n">
        <v>25.91788291931152</v>
      </c>
      <c r="T745" t="n">
        <v>24.2766227722168</v>
      </c>
      <c r="V745" t="n">
        <v>36.13491439819336</v>
      </c>
      <c r="W745" t="n">
        <v>9.205726623535156</v>
      </c>
      <c r="X745" t="n">
        <v>21.71252822875977</v>
      </c>
      <c r="Y745" t="n">
        <v>18.27735137939453</v>
      </c>
      <c r="Z745" t="n">
        <v>18.86252021789551</v>
      </c>
      <c r="AB745" t="n">
        <v>19.85704040527344</v>
      </c>
      <c r="AC745" t="n">
        <v>24.91014289855957</v>
      </c>
      <c r="AD745" t="n">
        <v>24.96527671813965</v>
      </c>
    </row>
    <row r="746">
      <c r="A746" s="77" t="n">
        <v>40161</v>
      </c>
      <c r="B746" t="n">
        <v>74.59750366210938</v>
      </c>
      <c r="C746" t="n">
        <v>86.23994445800781</v>
      </c>
      <c r="D746" t="n">
        <v>40.75</v>
      </c>
      <c r="E746" t="n">
        <v>76.34999847412109</v>
      </c>
      <c r="F746" t="n">
        <v>31.59218978881836</v>
      </c>
      <c r="G746" t="n">
        <v>37.8486442565918</v>
      </c>
      <c r="H746" t="n">
        <v>1123.300048828125</v>
      </c>
      <c r="I746" t="n">
        <v>41.42099380493164</v>
      </c>
      <c r="J746" t="n">
        <v>25.9178295135498</v>
      </c>
      <c r="K746" t="n">
        <v>50.80503845214844</v>
      </c>
      <c r="L746" t="n">
        <v>111.2403030395508</v>
      </c>
      <c r="M746" t="n">
        <v>39.34884643554688</v>
      </c>
      <c r="N746" t="n">
        <v>36.98394393920898</v>
      </c>
      <c r="O746" t="n">
        <v>19.37982559204102</v>
      </c>
      <c r="P746" t="n">
        <v>86.84709167480469</v>
      </c>
      <c r="Q746" t="n">
        <v>75.86312866210938</v>
      </c>
      <c r="R746" t="n">
        <v>284.6400146484375</v>
      </c>
      <c r="S746" t="n">
        <v>26.38801956176758</v>
      </c>
      <c r="T746" t="n">
        <v>24.62835121154785</v>
      </c>
      <c r="V746" t="n">
        <v>36.50583648681641</v>
      </c>
      <c r="W746" t="n">
        <v>9.256905555725098</v>
      </c>
      <c r="X746" t="n">
        <v>22.00541877746582</v>
      </c>
      <c r="Y746" t="n">
        <v>18.42527961730957</v>
      </c>
      <c r="Z746" t="n">
        <v>18.93238067626953</v>
      </c>
      <c r="AB746" t="n">
        <v>19.95063781738281</v>
      </c>
      <c r="AC746" t="n">
        <v>25.14108276367188</v>
      </c>
      <c r="AD746" t="n">
        <v>25.15822219848633</v>
      </c>
    </row>
    <row r="747">
      <c r="A747" s="77" t="n">
        <v>40162</v>
      </c>
      <c r="B747" t="n">
        <v>74.39083862304688</v>
      </c>
      <c r="C747" t="n">
        <v>86.23994445800781</v>
      </c>
      <c r="D747" t="n">
        <v>40.7400016784668</v>
      </c>
      <c r="E747" t="n">
        <v>76.95999908447266</v>
      </c>
      <c r="F747" t="n">
        <v>31.2658748626709</v>
      </c>
      <c r="G747" t="n">
        <v>37.42961120605469</v>
      </c>
      <c r="H747" t="n">
        <v>1122.400024414062</v>
      </c>
      <c r="I747" t="n">
        <v>41.37845993041992</v>
      </c>
      <c r="J747" t="n">
        <v>25.75278091430664</v>
      </c>
      <c r="K747" t="n">
        <v>50.66361999511719</v>
      </c>
      <c r="L747" t="n">
        <v>111.1549758911133</v>
      </c>
      <c r="M747" t="n">
        <v>39.12802505493164</v>
      </c>
      <c r="N747" t="n">
        <v>36.93385314941406</v>
      </c>
      <c r="O747" t="n">
        <v>19.37605476379395</v>
      </c>
      <c r="P747" t="n">
        <v>86.44340515136719</v>
      </c>
      <c r="Q747" t="n">
        <v>75.85585784912109</v>
      </c>
      <c r="R747" t="n">
        <v>287.4400024414062</v>
      </c>
      <c r="S747" t="n">
        <v>26.12617492675781</v>
      </c>
      <c r="T747" t="n">
        <v>24.38888168334961</v>
      </c>
      <c r="V747" t="n">
        <v>36.62296295166016</v>
      </c>
      <c r="W747" t="n">
        <v>9.10976505279541</v>
      </c>
      <c r="X747" t="n">
        <v>21.94375991821289</v>
      </c>
      <c r="Y747" t="n">
        <v>18.31022834777832</v>
      </c>
      <c r="Z747" t="n">
        <v>18.85553741455078</v>
      </c>
      <c r="AB747" t="n">
        <v>19.82583808898926</v>
      </c>
      <c r="AC747" t="n">
        <v>25.14904975891113</v>
      </c>
      <c r="AD747" t="n">
        <v>25.12466239929199</v>
      </c>
    </row>
    <row r="748">
      <c r="A748" s="77" t="n">
        <v>40163</v>
      </c>
      <c r="B748" t="n">
        <v>74.52626037597656</v>
      </c>
      <c r="C748" t="n">
        <v>86.25871276855469</v>
      </c>
      <c r="D748" t="n">
        <v>41.41999816894531</v>
      </c>
      <c r="E748" t="n">
        <v>77</v>
      </c>
      <c r="F748" t="n">
        <v>31.447998046875</v>
      </c>
      <c r="G748" t="n">
        <v>37.86891937255859</v>
      </c>
      <c r="H748" t="n">
        <v>1135.5</v>
      </c>
      <c r="I748" t="n">
        <v>41.47299194335938</v>
      </c>
      <c r="J748" t="n">
        <v>25.57156753540039</v>
      </c>
      <c r="K748" t="n">
        <v>50.98801803588867</v>
      </c>
      <c r="L748" t="n">
        <v>111.7611618041992</v>
      </c>
      <c r="M748" t="n">
        <v>39.1810417175293</v>
      </c>
      <c r="N748" t="n">
        <v>37.05908584594727</v>
      </c>
      <c r="O748" t="n">
        <v>19.40628051757812</v>
      </c>
      <c r="P748" t="n">
        <v>86.57538604736328</v>
      </c>
      <c r="Q748" t="n">
        <v>75.98642730712891</v>
      </c>
      <c r="R748" t="n">
        <v>293.9200134277344</v>
      </c>
      <c r="S748" t="n">
        <v>26.31662940979004</v>
      </c>
      <c r="T748" t="n">
        <v>24.63583755493164</v>
      </c>
      <c r="V748" t="n">
        <v>36.85723114013672</v>
      </c>
      <c r="W748" t="n">
        <v>9.167339324951172</v>
      </c>
      <c r="X748" t="n">
        <v>21.85126686096191</v>
      </c>
      <c r="Y748" t="n">
        <v>18.36775398254395</v>
      </c>
      <c r="Z748" t="n">
        <v>18.76472663879395</v>
      </c>
      <c r="AB748" t="n">
        <v>19.73847579956055</v>
      </c>
      <c r="AC748" t="n">
        <v>25.02163314819336</v>
      </c>
      <c r="AD748" t="n">
        <v>25.14983558654785</v>
      </c>
    </row>
    <row r="749">
      <c r="A749" s="77" t="n">
        <v>40164</v>
      </c>
      <c r="B749" t="n">
        <v>74.64736938476562</v>
      </c>
      <c r="C749" t="n">
        <v>86.25871276855469</v>
      </c>
      <c r="D749" t="n">
        <v>40.7599983215332</v>
      </c>
      <c r="E749" t="n">
        <v>77.69000244140625</v>
      </c>
      <c r="F749" t="n">
        <v>30.54493522644043</v>
      </c>
      <c r="G749" t="n">
        <v>36.97676849365234</v>
      </c>
      <c r="H749" t="n">
        <v>1106.800048828125</v>
      </c>
      <c r="I749" t="n">
        <v>41.44937133789062</v>
      </c>
      <c r="J749" t="n">
        <v>25.33532905578613</v>
      </c>
      <c r="K749" t="n">
        <v>50.42241668701172</v>
      </c>
      <c r="L749" t="n">
        <v>110.8902816772461</v>
      </c>
      <c r="M749" t="n">
        <v>38.70409393310547</v>
      </c>
      <c r="N749" t="n">
        <v>36.56652069091797</v>
      </c>
      <c r="O749" t="n">
        <v>19.2475528717041</v>
      </c>
      <c r="P749" t="n">
        <v>85.53512573242188</v>
      </c>
      <c r="Q749" t="n">
        <v>76.31285858154297</v>
      </c>
      <c r="R749" t="n">
        <v>290.8800048828125</v>
      </c>
      <c r="S749" t="n">
        <v>26.15592765808105</v>
      </c>
      <c r="T749" t="n">
        <v>24.08953285217285</v>
      </c>
      <c r="V749" t="n">
        <v>36.54487991333008</v>
      </c>
      <c r="W749" t="n">
        <v>8.994607925415039</v>
      </c>
      <c r="X749" t="n">
        <v>21.61232757568359</v>
      </c>
      <c r="Y749" t="n">
        <v>18.14586067199707</v>
      </c>
      <c r="Z749" t="n">
        <v>18.54116249084473</v>
      </c>
      <c r="AB749" t="n">
        <v>19.62614440917969</v>
      </c>
      <c r="AC749" t="n">
        <v>24.79068756103516</v>
      </c>
      <c r="AD749" t="n">
        <v>24.84783172607422</v>
      </c>
    </row>
    <row r="750">
      <c r="A750" s="77" t="n">
        <v>40165</v>
      </c>
      <c r="B750" t="n">
        <v>74.64736938476562</v>
      </c>
      <c r="C750" t="n">
        <v>86.25871276855469</v>
      </c>
      <c r="D750" t="n">
        <v>41.02999877929688</v>
      </c>
      <c r="E750" t="n">
        <v>77.81999969482422</v>
      </c>
      <c r="F750" t="n">
        <v>30.62841606140137</v>
      </c>
      <c r="G750" t="n">
        <v>37.06463623046875</v>
      </c>
      <c r="H750" t="n">
        <v>1110.800048828125</v>
      </c>
      <c r="I750" t="n">
        <v>41.42569732666016</v>
      </c>
      <c r="J750" t="n">
        <v>25.67835998535156</v>
      </c>
      <c r="K750" t="n">
        <v>50.88821411132812</v>
      </c>
      <c r="L750" t="n">
        <v>111.2485122680664</v>
      </c>
      <c r="M750" t="n">
        <v>39.33487701416016</v>
      </c>
      <c r="N750" t="n">
        <v>36.55816650390625</v>
      </c>
      <c r="O750" t="n">
        <v>19.41082572937012</v>
      </c>
      <c r="P750" t="n">
        <v>86.01904296875</v>
      </c>
      <c r="Q750" t="n">
        <v>76.19675445556641</v>
      </c>
      <c r="R750" t="n">
        <v>293.2799987792969</v>
      </c>
      <c r="S750" t="n">
        <v>26.32851982116699</v>
      </c>
      <c r="T750" t="n">
        <v>24.07222938537598</v>
      </c>
      <c r="V750" t="n">
        <v>36.73723220825195</v>
      </c>
      <c r="W750" t="n">
        <v>9.130740165710449</v>
      </c>
      <c r="X750" t="n">
        <v>21.60534858703613</v>
      </c>
      <c r="Y750" t="n">
        <v>18.41722106933594</v>
      </c>
      <c r="Z750" t="n">
        <v>18.50520133972168</v>
      </c>
      <c r="AB750" t="n">
        <v>19.79600715637207</v>
      </c>
      <c r="AC750" t="n">
        <v>24.9276237487793</v>
      </c>
      <c r="AD750" t="n">
        <v>24.97519493103027</v>
      </c>
    </row>
    <row r="751">
      <c r="A751" s="77" t="n">
        <v>40168</v>
      </c>
      <c r="B751" t="n">
        <v>74.3338623046875</v>
      </c>
      <c r="C751" t="n">
        <v>86.25871276855469</v>
      </c>
      <c r="D751" t="n">
        <v>40.77000045776367</v>
      </c>
      <c r="E751" t="n">
        <v>78.04000091552734</v>
      </c>
      <c r="F751" t="n">
        <v>30.59046936035156</v>
      </c>
      <c r="G751" t="n">
        <v>37.17277908325195</v>
      </c>
      <c r="H751" t="n">
        <v>1095.400024414062</v>
      </c>
      <c r="I751" t="n">
        <v>41.54862213134766</v>
      </c>
      <c r="J751" t="n">
        <v>25.99225997924805</v>
      </c>
      <c r="K751" t="n">
        <v>51.56195831298828</v>
      </c>
      <c r="L751" t="n">
        <v>112.4911727905273</v>
      </c>
      <c r="M751" t="n">
        <v>39.77725982666016</v>
      </c>
      <c r="N751" t="n">
        <v>36.8570556640625</v>
      </c>
      <c r="O751" t="n">
        <v>19.75555801391602</v>
      </c>
      <c r="P751" t="n">
        <v>86.89319610595703</v>
      </c>
      <c r="Q751" t="n">
        <v>75.84132385253906</v>
      </c>
      <c r="R751" t="n">
        <v>289.2799987792969</v>
      </c>
      <c r="S751" t="n">
        <v>26.68558883666992</v>
      </c>
      <c r="T751" t="n">
        <v>24.42589950561523</v>
      </c>
      <c r="V751" t="n">
        <v>37.17558288574219</v>
      </c>
      <c r="W751" t="n">
        <v>9.265581130981445</v>
      </c>
      <c r="X751" t="n">
        <v>21.76825141906738</v>
      </c>
      <c r="Y751" t="n">
        <v>18.5821647644043</v>
      </c>
      <c r="Z751" t="n">
        <v>18.60393524169922</v>
      </c>
      <c r="AB751" t="n">
        <v>19.85282897949219</v>
      </c>
      <c r="AC751" t="n">
        <v>25.15983581542969</v>
      </c>
      <c r="AD751" t="n">
        <v>25.29572105407715</v>
      </c>
    </row>
    <row r="752">
      <c r="A752" s="77" t="n">
        <v>40169</v>
      </c>
      <c r="B752" t="n">
        <v>74.12003326416016</v>
      </c>
      <c r="C752" t="n">
        <v>86.25871276855469</v>
      </c>
      <c r="D752" t="n">
        <v>40.79000091552734</v>
      </c>
      <c r="E752" t="n">
        <v>78.25</v>
      </c>
      <c r="F752" t="n">
        <v>30.89877128601074</v>
      </c>
      <c r="G752" t="n">
        <v>37.40876007080078</v>
      </c>
      <c r="H752" t="n">
        <v>1086</v>
      </c>
      <c r="I752" t="n">
        <v>41.63840103149414</v>
      </c>
      <c r="J752" t="n">
        <v>26.36763954162598</v>
      </c>
      <c r="K752" t="n">
        <v>52.04438400268555</v>
      </c>
      <c r="L752" t="n">
        <v>113.6052780151367</v>
      </c>
      <c r="M752" t="n">
        <v>40.01611709594727</v>
      </c>
      <c r="N752" t="n">
        <v>36.68914794921875</v>
      </c>
      <c r="O752" t="n">
        <v>19.87677764892578</v>
      </c>
      <c r="P752" t="n">
        <v>87.20539855957031</v>
      </c>
      <c r="Q752" t="n">
        <v>75.59468841552734</v>
      </c>
      <c r="R752" t="n">
        <v>292.4800109863281</v>
      </c>
      <c r="S752" t="n">
        <v>26.96531867980957</v>
      </c>
      <c r="T752" t="n">
        <v>24.56888580322266</v>
      </c>
      <c r="V752" t="n">
        <v>37.35226058959961</v>
      </c>
      <c r="W752" t="n">
        <v>9.284844398498535</v>
      </c>
      <c r="X752" t="n">
        <v>21.79153060913086</v>
      </c>
      <c r="Y752" t="n">
        <v>18.73061752319336</v>
      </c>
      <c r="Z752" t="n">
        <v>18.73087692260742</v>
      </c>
      <c r="AB752" t="n">
        <v>19.68865966796875</v>
      </c>
      <c r="AC752" t="n">
        <v>25.27194023132324</v>
      </c>
      <c r="AD752" t="n">
        <v>25.27884864807129</v>
      </c>
    </row>
    <row r="753">
      <c r="A753" s="77" t="n">
        <v>40170</v>
      </c>
      <c r="B753" t="n">
        <v>74.14857482910156</v>
      </c>
      <c r="C753" t="n">
        <v>86.25871276855469</v>
      </c>
      <c r="D753" t="n">
        <v>41.58000183105469</v>
      </c>
      <c r="E753" t="n">
        <v>77.90000152587891</v>
      </c>
      <c r="F753" t="n">
        <v>31.20477104187012</v>
      </c>
      <c r="G753" t="n">
        <v>37.7497673034668</v>
      </c>
      <c r="H753" t="n">
        <v>1093.300048828125</v>
      </c>
      <c r="I753" t="n">
        <v>41.73766708374023</v>
      </c>
      <c r="J753" t="n">
        <v>26.49385261535645</v>
      </c>
      <c r="K753" t="n">
        <v>52.71501159667969</v>
      </c>
      <c r="L753" t="n">
        <v>114.4365692138672</v>
      </c>
      <c r="M753" t="n">
        <v>40.30808258056641</v>
      </c>
      <c r="N753" t="n">
        <v>36.87383651733398</v>
      </c>
      <c r="O753" t="n">
        <v>20.11921882629395</v>
      </c>
      <c r="P753" t="n">
        <v>87.37709808349609</v>
      </c>
      <c r="Q753" t="n">
        <v>75.48587799072266</v>
      </c>
      <c r="R753" t="n">
        <v>301.9200134277344</v>
      </c>
      <c r="S753" t="n">
        <v>27.28667068481445</v>
      </c>
      <c r="T753" t="n">
        <v>24.94512557983398</v>
      </c>
      <c r="V753" t="n">
        <v>37.64666748046875</v>
      </c>
      <c r="W753" t="n">
        <v>9.246316909790039</v>
      </c>
      <c r="X753" t="n">
        <v>21.83031845092773</v>
      </c>
      <c r="Y753" t="n">
        <v>18.80485725402832</v>
      </c>
      <c r="Z753" t="n">
        <v>18.7449779510498</v>
      </c>
      <c r="AB753" t="n">
        <v>19.73286247253418</v>
      </c>
      <c r="AC753" t="n">
        <v>25.19186019897461</v>
      </c>
      <c r="AD753" t="n">
        <v>25.43909645080566</v>
      </c>
    </row>
    <row r="754">
      <c r="A754" s="77" t="n">
        <v>40171</v>
      </c>
      <c r="B754" t="n">
        <v>74.02027130126953</v>
      </c>
      <c r="C754" t="n">
        <v>86.27754974365234</v>
      </c>
      <c r="D754" t="n">
        <v>41.81000137329102</v>
      </c>
      <c r="E754" t="n">
        <v>77.83999633789062</v>
      </c>
      <c r="F754" t="n">
        <v>31.51842498779297</v>
      </c>
      <c r="G754" t="n">
        <v>37.89981460571289</v>
      </c>
      <c r="H754" t="n">
        <v>1104.099975585938</v>
      </c>
      <c r="I754" t="n">
        <v>41.89359664916992</v>
      </c>
      <c r="J754" t="n">
        <v>26.55533027648926</v>
      </c>
      <c r="K754" t="n">
        <v>52.91545867919922</v>
      </c>
      <c r="L754" t="n">
        <v>115.0107879638672</v>
      </c>
      <c r="M754" t="n">
        <v>40.67966079711914</v>
      </c>
      <c r="N754" t="n">
        <v>36.98298645019531</v>
      </c>
      <c r="O754" t="n">
        <v>20.17225646972656</v>
      </c>
      <c r="P754" t="n">
        <v>87.79076385498047</v>
      </c>
      <c r="Q754" t="n">
        <v>75.28277587890625</v>
      </c>
      <c r="R754" t="n">
        <v>305.6000061035156</v>
      </c>
      <c r="S754" t="n">
        <v>27.68090629577637</v>
      </c>
      <c r="T754" t="n">
        <v>25.14076614379883</v>
      </c>
      <c r="V754" t="n">
        <v>37.82332229614258</v>
      </c>
      <c r="W754" t="n">
        <v>9.329792022705078</v>
      </c>
      <c r="X754" t="n">
        <v>21.9156551361084</v>
      </c>
      <c r="Y754" t="n">
        <v>18.97806549072266</v>
      </c>
      <c r="Z754" t="n">
        <v>18.81550788879395</v>
      </c>
      <c r="AB754" t="n">
        <v>19.87809371948242</v>
      </c>
      <c r="AC754" t="n">
        <v>25.19186019897461</v>
      </c>
      <c r="AD754" t="n">
        <v>25.45596885681152</v>
      </c>
    </row>
    <row r="755">
      <c r="A755" s="77" t="n">
        <v>40175</v>
      </c>
      <c r="B755" t="n">
        <v>73.57134246826172</v>
      </c>
      <c r="C755" t="n">
        <v>86.25871276855469</v>
      </c>
      <c r="D755" t="n">
        <v>42.58000183105469</v>
      </c>
      <c r="E755" t="n">
        <v>77.62999725341797</v>
      </c>
      <c r="F755" t="n">
        <v>31.62553215026855</v>
      </c>
      <c r="G755" t="n">
        <v>38.06349563598633</v>
      </c>
      <c r="H755" t="n">
        <v>1107.199951171875</v>
      </c>
      <c r="I755" t="n">
        <v>41.77074432373047</v>
      </c>
      <c r="J755" t="n">
        <v>26.71390533447266</v>
      </c>
      <c r="K755" t="n">
        <v>52.83191299438477</v>
      </c>
      <c r="L755" t="n">
        <v>114.9508056640625</v>
      </c>
      <c r="M755" t="n">
        <v>40.89199829101562</v>
      </c>
      <c r="N755" t="n">
        <v>37.16769409179688</v>
      </c>
      <c r="O755" t="n">
        <v>20.09649085998535</v>
      </c>
      <c r="P755" t="n">
        <v>87.97808837890625</v>
      </c>
      <c r="Q755" t="n">
        <v>75.26101684570312</v>
      </c>
      <c r="R755" t="n">
        <v>310.8800048828125</v>
      </c>
      <c r="S755" t="n">
        <v>27.81352615356445</v>
      </c>
      <c r="T755" t="n">
        <v>25.1633415222168</v>
      </c>
      <c r="V755" t="n">
        <v>37.88875579833984</v>
      </c>
      <c r="W755" t="n">
        <v>9.297689437866211</v>
      </c>
      <c r="X755" t="n">
        <v>21.87687110900879</v>
      </c>
      <c r="Y755" t="n">
        <v>19.03579139709473</v>
      </c>
      <c r="Z755" t="n">
        <v>18.85076713562012</v>
      </c>
      <c r="AB755" t="n">
        <v>19.89072608947754</v>
      </c>
      <c r="AC755" t="n">
        <v>25.31998443603516</v>
      </c>
      <c r="AD755" t="n">
        <v>25.43909645080566</v>
      </c>
    </row>
    <row r="756">
      <c r="A756" s="77" t="n">
        <v>40176</v>
      </c>
      <c r="B756" t="n">
        <v>73.65850067138672</v>
      </c>
      <c r="C756" t="n">
        <v>86.26627349853516</v>
      </c>
      <c r="D756" t="n">
        <v>42.29999923706055</v>
      </c>
      <c r="E756" t="n">
        <v>77.83000183105469</v>
      </c>
      <c r="F756" t="n">
        <v>31.51227951049805</v>
      </c>
      <c r="G756" t="n">
        <v>38.12487411499023</v>
      </c>
      <c r="H756" t="n">
        <v>1097</v>
      </c>
      <c r="I756" t="n">
        <v>41.54711532592773</v>
      </c>
      <c r="J756" t="n">
        <v>26.5650463104248</v>
      </c>
      <c r="K756" t="n">
        <v>52.8068733215332</v>
      </c>
      <c r="L756" t="n">
        <v>114.7622222900391</v>
      </c>
      <c r="M756" t="n">
        <v>40.72390365600586</v>
      </c>
      <c r="N756" t="n">
        <v>37.17609024047852</v>
      </c>
      <c r="O756" t="n">
        <v>20.10786247253418</v>
      </c>
      <c r="P756" t="n">
        <v>87.85321044921875</v>
      </c>
      <c r="Q756" t="n">
        <v>75.49295806884766</v>
      </c>
      <c r="R756" t="n">
        <v>310.7200012207031</v>
      </c>
      <c r="S756" t="n">
        <v>27.39759635925293</v>
      </c>
      <c r="T756" t="n">
        <v>25.20097351074219</v>
      </c>
      <c r="V756" t="n">
        <v>37.64012908935547</v>
      </c>
      <c r="W756" t="n">
        <v>9.259162902832031</v>
      </c>
      <c r="X756" t="n">
        <v>21.93892669677734</v>
      </c>
      <c r="Y756" t="n">
        <v>19.01104927062988</v>
      </c>
      <c r="Z756" t="n">
        <v>18.88602638244629</v>
      </c>
      <c r="AB756" t="n">
        <v>19.87809371948242</v>
      </c>
      <c r="AC756" t="n">
        <v>25.28795623779297</v>
      </c>
      <c r="AD756" t="n">
        <v>25.52345275878906</v>
      </c>
    </row>
    <row r="757">
      <c r="A757" s="77" t="n">
        <v>40177</v>
      </c>
      <c r="B757" t="n">
        <v>73.84433746337891</v>
      </c>
      <c r="C757" t="n">
        <v>86.28508758544922</v>
      </c>
      <c r="D757" t="n">
        <v>42.31999969482422</v>
      </c>
      <c r="E757" t="n">
        <v>77.91000366210938</v>
      </c>
      <c r="F757" t="n">
        <v>31.65001106262207</v>
      </c>
      <c r="G757" t="n">
        <v>37.96800231933594</v>
      </c>
      <c r="H757" t="n">
        <v>1091.5</v>
      </c>
      <c r="I757" t="n">
        <v>41.72317123413086</v>
      </c>
      <c r="J757" t="n">
        <v>26.64594841003418</v>
      </c>
      <c r="K757" t="n">
        <v>52.77347183227539</v>
      </c>
      <c r="L757" t="n">
        <v>114.333740234375</v>
      </c>
      <c r="M757" t="n">
        <v>40.84776306152344</v>
      </c>
      <c r="N757" t="n">
        <v>36.96620941162109</v>
      </c>
      <c r="O757" t="n">
        <v>20.06240653991699</v>
      </c>
      <c r="P757" t="n">
        <v>87.82199096679688</v>
      </c>
      <c r="Q757" t="n">
        <v>75.60927581787109</v>
      </c>
      <c r="R757" t="n">
        <v>313.1199951171875</v>
      </c>
      <c r="S757" t="n">
        <v>27.43979454040527</v>
      </c>
      <c r="T757" t="n">
        <v>25.17087745666504</v>
      </c>
      <c r="V757" t="n">
        <v>37.60087966918945</v>
      </c>
      <c r="W757" t="n">
        <v>9.265581130981445</v>
      </c>
      <c r="X757" t="n">
        <v>21.83031845092773</v>
      </c>
      <c r="Y757" t="n">
        <v>19.07703971862793</v>
      </c>
      <c r="Z757" t="n">
        <v>18.85076713562012</v>
      </c>
      <c r="AB757" t="n">
        <v>19.87178802490234</v>
      </c>
      <c r="AC757" t="n">
        <v>25.21588897705078</v>
      </c>
      <c r="AD757" t="n">
        <v>25.3463249206543</v>
      </c>
    </row>
    <row r="758">
      <c r="A758" s="77" t="n">
        <v>40178</v>
      </c>
      <c r="B758" t="n">
        <v>73.75144195556641</v>
      </c>
      <c r="C758" t="n">
        <v>86.30391693115234</v>
      </c>
      <c r="D758" t="n">
        <v>42.2599983215332</v>
      </c>
      <c r="E758" t="n">
        <v>77.86000061035156</v>
      </c>
      <c r="F758" t="n">
        <v>31.75714302062988</v>
      </c>
      <c r="G758" t="n">
        <v>37.70202255249023</v>
      </c>
      <c r="H758" t="n">
        <v>1095.199951171875</v>
      </c>
      <c r="I758" t="n">
        <v>41.78976440429688</v>
      </c>
      <c r="J758" t="n">
        <v>26.48090744018555</v>
      </c>
      <c r="K758" t="n">
        <v>52.14711761474609</v>
      </c>
      <c r="L758" t="n">
        <v>112.9025650024414</v>
      </c>
      <c r="M758" t="n">
        <v>40.4761848449707</v>
      </c>
      <c r="N758" t="n">
        <v>36.80668640136719</v>
      </c>
      <c r="O758" t="n">
        <v>19.90330123901367</v>
      </c>
      <c r="P758" t="n">
        <v>86.97904968261719</v>
      </c>
      <c r="Q758" t="n">
        <v>75.54384613037109</v>
      </c>
      <c r="R758" t="n">
        <v>314.239990234375</v>
      </c>
      <c r="S758" t="n">
        <v>26.9695987701416</v>
      </c>
      <c r="T758" t="n">
        <v>24.82472229003906</v>
      </c>
      <c r="V758" t="n">
        <v>37.29990768432617</v>
      </c>
      <c r="W758" t="n">
        <v>9.246316909790039</v>
      </c>
      <c r="X758" t="n">
        <v>21.55880165100098</v>
      </c>
      <c r="Y758" t="n">
        <v>18.91207504272461</v>
      </c>
      <c r="Z758" t="n">
        <v>18.66740989685059</v>
      </c>
      <c r="AB758" t="n">
        <v>19.58762741088867</v>
      </c>
      <c r="AC758" t="n">
        <v>24.87957000732422</v>
      </c>
      <c r="AD758" t="n">
        <v>25.11014938354492</v>
      </c>
    </row>
    <row r="759">
      <c r="A759" s="77" t="n">
        <v>40182</v>
      </c>
      <c r="B759" t="n">
        <v>73.83723449707031</v>
      </c>
      <c r="C759" t="n">
        <v>86.26627349853516</v>
      </c>
      <c r="D759" t="n">
        <v>43.09999847412109</v>
      </c>
      <c r="E759" t="n">
        <v>77.52999877929688</v>
      </c>
      <c r="F759" t="n">
        <v>32.68307876586914</v>
      </c>
      <c r="G759" t="n">
        <v>38.69095230102539</v>
      </c>
      <c r="H759" t="n">
        <v>1117.699951171875</v>
      </c>
      <c r="I759" t="n">
        <v>42.11803817749023</v>
      </c>
      <c r="J759" t="n">
        <v>26.87570953369141</v>
      </c>
      <c r="K759" t="n">
        <v>53.43325424194336</v>
      </c>
      <c r="L759" t="n">
        <v>114.7965393066406</v>
      </c>
      <c r="M759" t="n">
        <v>41.06893920898438</v>
      </c>
      <c r="N759" t="n">
        <v>37.20128631591797</v>
      </c>
      <c r="O759" t="n">
        <v>20.20635795593262</v>
      </c>
      <c r="P759" t="n">
        <v>88.45423126220703</v>
      </c>
      <c r="Q759" t="n">
        <v>75.74016571044922</v>
      </c>
      <c r="R759" t="n">
        <v>322.1600036621094</v>
      </c>
      <c r="S759" t="n">
        <v>26.85507202148438</v>
      </c>
      <c r="T759" t="n">
        <v>25.59979629516602</v>
      </c>
      <c r="V759" t="n">
        <v>38.47758483886719</v>
      </c>
      <c r="W759" t="n">
        <v>9.432529449462891</v>
      </c>
      <c r="X759" t="n">
        <v>21.96996688842773</v>
      </c>
      <c r="Y759" t="n">
        <v>19.1924991607666</v>
      </c>
      <c r="Z759" t="n">
        <v>18.8084545135498</v>
      </c>
      <c r="AB759" t="n">
        <v>19.62551498413086</v>
      </c>
      <c r="AC759" t="n">
        <v>25.31197547912598</v>
      </c>
      <c r="AD759" t="n">
        <v>25.30414390563965</v>
      </c>
    </row>
    <row r="760">
      <c r="A760" s="77" t="n">
        <v>40183</v>
      </c>
      <c r="B760" t="n">
        <v>74.17314147949219</v>
      </c>
      <c r="C760" t="n">
        <v>86.24745941162109</v>
      </c>
      <c r="D760" t="n">
        <v>43.15999984741211</v>
      </c>
      <c r="E760" t="n">
        <v>77.62000274658203</v>
      </c>
      <c r="F760" t="n">
        <v>32.9202995300293</v>
      </c>
      <c r="G760" t="n">
        <v>38.72505569458008</v>
      </c>
      <c r="H760" t="n">
        <v>1118.099975585938</v>
      </c>
      <c r="I760" t="n">
        <v>42.31784439086914</v>
      </c>
      <c r="J760" t="n">
        <v>26.68801689147949</v>
      </c>
      <c r="K760" t="n">
        <v>53.24951553344727</v>
      </c>
      <c r="L760" t="n">
        <v>115.0879287719727</v>
      </c>
      <c r="M760" t="n">
        <v>41.06893920898438</v>
      </c>
      <c r="N760" t="n">
        <v>37.28524398803711</v>
      </c>
      <c r="O760" t="n">
        <v>20.34651756286621</v>
      </c>
      <c r="P760" t="n">
        <v>88.6883544921875</v>
      </c>
      <c r="Q760" t="n">
        <v>75.98736572265625</v>
      </c>
      <c r="R760" t="n">
        <v>323.2799987792969</v>
      </c>
      <c r="S760" t="n">
        <v>26.82493591308594</v>
      </c>
      <c r="T760" t="n">
        <v>25.68256568908691</v>
      </c>
      <c r="V760" t="n">
        <v>38.79164505004883</v>
      </c>
      <c r="W760" t="n">
        <v>9.605898857116699</v>
      </c>
      <c r="X760" t="n">
        <v>22.04753494262695</v>
      </c>
      <c r="Y760" t="n">
        <v>19.16775703430176</v>
      </c>
      <c r="Z760" t="n">
        <v>18.81550788879395</v>
      </c>
      <c r="AB760" t="n">
        <v>19.39187431335449</v>
      </c>
      <c r="AC760" t="n">
        <v>25.06374740600586</v>
      </c>
      <c r="AD760" t="n">
        <v>25.39693260192871</v>
      </c>
    </row>
    <row r="761">
      <c r="A761" s="77" t="n">
        <v>40184</v>
      </c>
      <c r="B761" t="n">
        <v>74.13023376464844</v>
      </c>
      <c r="C761" t="n">
        <v>86.24745941162109</v>
      </c>
      <c r="D761" t="n">
        <v>43.88000106811523</v>
      </c>
      <c r="E761" t="n">
        <v>77.48999786376953</v>
      </c>
      <c r="F761" t="n">
        <v>32.98917388916016</v>
      </c>
      <c r="G761" t="n">
        <v>38.88873672485352</v>
      </c>
      <c r="H761" t="n">
        <v>1135.900024414062</v>
      </c>
      <c r="I761" t="n">
        <v>42.42728424072266</v>
      </c>
      <c r="J761" t="n">
        <v>26.89189529418945</v>
      </c>
      <c r="K761" t="n">
        <v>53.19941329956055</v>
      </c>
      <c r="L761" t="n">
        <v>115.7135238647461</v>
      </c>
      <c r="M761" t="n">
        <v>40.82123184204102</v>
      </c>
      <c r="N761" t="n">
        <v>37.30202102661133</v>
      </c>
      <c r="O761" t="n">
        <v>20.3730297088623</v>
      </c>
      <c r="P761" t="n">
        <v>88.75080108642578</v>
      </c>
      <c r="Q761" t="n">
        <v>75.79106903076172</v>
      </c>
      <c r="R761" t="n">
        <v>327.760009765625</v>
      </c>
      <c r="S761" t="n">
        <v>26.77669715881348</v>
      </c>
      <c r="T761" t="n">
        <v>26.11900329589844</v>
      </c>
      <c r="V761" t="n">
        <v>39.25617218017578</v>
      </c>
      <c r="W761" t="n">
        <v>9.625163078308105</v>
      </c>
      <c r="X761" t="n">
        <v>22.09408187866211</v>
      </c>
      <c r="Y761" t="n">
        <v>18.95330238342285</v>
      </c>
      <c r="Z761" t="n">
        <v>18.80140686035156</v>
      </c>
      <c r="AB761" t="n">
        <v>19.50554084777832</v>
      </c>
      <c r="AC761" t="n">
        <v>25.31998443603516</v>
      </c>
      <c r="AD761" t="n">
        <v>25.4306640625</v>
      </c>
    </row>
    <row r="762">
      <c r="A762" s="77" t="n">
        <v>40185</v>
      </c>
      <c r="B762" t="n">
        <v>74.04445648193359</v>
      </c>
      <c r="C762" t="n">
        <v>86.24745941162109</v>
      </c>
      <c r="D762" t="n">
        <v>43.33000183105469</v>
      </c>
      <c r="E762" t="n">
        <v>77.91000366210938</v>
      </c>
      <c r="F762" t="n">
        <v>32.79786682128906</v>
      </c>
      <c r="G762" t="n">
        <v>38.73869705200195</v>
      </c>
      <c r="H762" t="n">
        <v>1133.099975585938</v>
      </c>
      <c r="I762" t="n">
        <v>42.59852981567383</v>
      </c>
      <c r="J762" t="n">
        <v>26.87894058227539</v>
      </c>
      <c r="K762" t="n">
        <v>53.5919189453125</v>
      </c>
      <c r="L762" t="n">
        <v>116.2620086669922</v>
      </c>
      <c r="M762" t="n">
        <v>40.84776306152344</v>
      </c>
      <c r="N762" t="n">
        <v>37.48673629760742</v>
      </c>
      <c r="O762" t="n">
        <v>20.53592681884766</v>
      </c>
      <c r="P762" t="n">
        <v>89.12541961669922</v>
      </c>
      <c r="Q762" t="n">
        <v>75.90740966796875</v>
      </c>
      <c r="R762" t="n">
        <v>325.760009765625</v>
      </c>
      <c r="S762" t="n">
        <v>27.06605339050293</v>
      </c>
      <c r="T762" t="n">
        <v>25.91583251953125</v>
      </c>
      <c r="V762" t="n">
        <v>39.19728088378906</v>
      </c>
      <c r="W762" t="n">
        <v>9.830633163452148</v>
      </c>
      <c r="X762" t="n">
        <v>22.3345775604248</v>
      </c>
      <c r="Y762" t="n">
        <v>18.87908744812012</v>
      </c>
      <c r="Z762" t="n">
        <v>18.80140686035156</v>
      </c>
      <c r="AB762" t="n">
        <v>19.41713333129883</v>
      </c>
      <c r="AC762" t="n">
        <v>25.40807723999023</v>
      </c>
      <c r="AD762" t="n">
        <v>25.64153861999512</v>
      </c>
    </row>
    <row r="763">
      <c r="A763" s="77" t="n">
        <v>40186</v>
      </c>
      <c r="B763" t="n">
        <v>74.08734130859375</v>
      </c>
      <c r="C763" t="n">
        <v>86.24745941162109</v>
      </c>
      <c r="D763" t="n">
        <v>43.27999877929688</v>
      </c>
      <c r="E763" t="n">
        <v>77.47000122070312</v>
      </c>
      <c r="F763" t="n">
        <v>33.05805206298828</v>
      </c>
      <c r="G763" t="n">
        <v>39.04560470581055</v>
      </c>
      <c r="H763" t="n">
        <v>1138.199951171875</v>
      </c>
      <c r="I763" t="n">
        <v>42.66513824462891</v>
      </c>
      <c r="J763" t="n">
        <v>27.0925235748291</v>
      </c>
      <c r="K763" t="n">
        <v>53.88422775268555</v>
      </c>
      <c r="L763" t="n">
        <v>116.9904708862305</v>
      </c>
      <c r="M763" t="n">
        <v>41.1839485168457</v>
      </c>
      <c r="N763" t="n">
        <v>37.78897857666016</v>
      </c>
      <c r="O763" t="n">
        <v>20.60790252685547</v>
      </c>
      <c r="P763" t="n">
        <v>89.42201995849609</v>
      </c>
      <c r="Q763" t="n">
        <v>76.06736755371094</v>
      </c>
      <c r="R763" t="n">
        <v>327.4400024414062</v>
      </c>
      <c r="S763" t="n">
        <v>26.86712455749512</v>
      </c>
      <c r="T763" t="n">
        <v>26.27703285217285</v>
      </c>
      <c r="V763" t="n">
        <v>39.45244979858398</v>
      </c>
      <c r="W763" t="n">
        <v>9.772844314575195</v>
      </c>
      <c r="X763" t="n">
        <v>22.69143104553223</v>
      </c>
      <c r="Y763" t="n">
        <v>19.0028018951416</v>
      </c>
      <c r="Z763" t="n">
        <v>18.7379264831543</v>
      </c>
      <c r="AB763" t="n">
        <v>19.398193359375</v>
      </c>
      <c r="AC763" t="n">
        <v>25.4481143951416</v>
      </c>
      <c r="AD763" t="n">
        <v>25.63310432434082</v>
      </c>
    </row>
    <row r="764">
      <c r="A764" s="77" t="n">
        <v>40189</v>
      </c>
      <c r="B764" t="n">
        <v>74.03020477294922</v>
      </c>
      <c r="C764" t="n">
        <v>86.24745941162109</v>
      </c>
      <c r="D764" t="n">
        <v>43.06999969482422</v>
      </c>
      <c r="E764" t="n">
        <v>77</v>
      </c>
      <c r="F764" t="n">
        <v>32.98917388916016</v>
      </c>
      <c r="G764" t="n">
        <v>39.36614608764648</v>
      </c>
      <c r="H764" t="n">
        <v>1150.699951171875</v>
      </c>
      <c r="I764" t="n">
        <v>42.62705993652344</v>
      </c>
      <c r="J764" t="n">
        <v>27.23491668701172</v>
      </c>
      <c r="K764" t="n">
        <v>53.66709899902344</v>
      </c>
      <c r="L764" t="n">
        <v>116.7591171264648</v>
      </c>
      <c r="M764" t="n">
        <v>41.01585388183594</v>
      </c>
      <c r="N764" t="n">
        <v>37.94850540161133</v>
      </c>
      <c r="O764" t="n">
        <v>20.58517456054688</v>
      </c>
      <c r="P764" t="n">
        <v>89.54689788818359</v>
      </c>
      <c r="Q764" t="n">
        <v>75.90013885498047</v>
      </c>
      <c r="R764" t="n">
        <v>324.3200073242188</v>
      </c>
      <c r="S764" t="n">
        <v>27.02385139465332</v>
      </c>
      <c r="T764" t="n">
        <v>26.1340503692627</v>
      </c>
      <c r="V764" t="n">
        <v>39.40011978149414</v>
      </c>
      <c r="W764" t="n">
        <v>9.779261589050293</v>
      </c>
      <c r="X764" t="n">
        <v>22.93967247009277</v>
      </c>
      <c r="Y764" t="n">
        <v>18.92857551574707</v>
      </c>
      <c r="Z764" t="n">
        <v>18.78729057312012</v>
      </c>
      <c r="AB764" t="n">
        <v>19.60025787353516</v>
      </c>
      <c r="AC764" t="n">
        <v>25.59224891662598</v>
      </c>
      <c r="AD764" t="n">
        <v>25.58249664306641</v>
      </c>
    </row>
    <row r="765">
      <c r="A765" s="77" t="n">
        <v>40190</v>
      </c>
      <c r="B765" t="n">
        <v>74.50191497802734</v>
      </c>
      <c r="C765" t="n">
        <v>86.24745941162109</v>
      </c>
      <c r="D765" t="n">
        <v>41.95000076293945</v>
      </c>
      <c r="E765" t="n">
        <v>76.94999694824219</v>
      </c>
      <c r="F765" t="n">
        <v>32.46116638183594</v>
      </c>
      <c r="G765" t="n">
        <v>38.90237426757812</v>
      </c>
      <c r="H765" t="n">
        <v>1128.900024414062</v>
      </c>
      <c r="I765" t="n">
        <v>42.40824508666992</v>
      </c>
      <c r="J765" t="n">
        <v>27.15077781677246</v>
      </c>
      <c r="K765" t="n">
        <v>53.08247375488281</v>
      </c>
      <c r="L765" t="n">
        <v>115.4306793212891</v>
      </c>
      <c r="M765" t="n">
        <v>40.50272750854492</v>
      </c>
      <c r="N765" t="n">
        <v>37.62106704711914</v>
      </c>
      <c r="O765" t="n">
        <v>20.30105781555176</v>
      </c>
      <c r="P765" t="n">
        <v>88.71177673339844</v>
      </c>
      <c r="Q765" t="n">
        <v>76.24912261962891</v>
      </c>
      <c r="R765" t="n">
        <v>317.0400085449219</v>
      </c>
      <c r="S765" t="n">
        <v>26.57175445556641</v>
      </c>
      <c r="T765" t="n">
        <v>25.63741683959961</v>
      </c>
      <c r="V765" t="n">
        <v>38.83090972900391</v>
      </c>
      <c r="W765" t="n">
        <v>9.638003349304199</v>
      </c>
      <c r="X765" t="n">
        <v>22.75349044799805</v>
      </c>
      <c r="Y765" t="n">
        <v>18.72237014770508</v>
      </c>
      <c r="Z765" t="n">
        <v>18.89307403564453</v>
      </c>
      <c r="AB765" t="n">
        <v>19.51816749572754</v>
      </c>
      <c r="AC765" t="n">
        <v>25.40807723999023</v>
      </c>
      <c r="AD765" t="n">
        <v>25.2535400390625</v>
      </c>
    </row>
    <row r="766">
      <c r="A766" s="77" t="n">
        <v>40191</v>
      </c>
      <c r="B766" t="n">
        <v>74.18743896484375</v>
      </c>
      <c r="C766" t="n">
        <v>86.28508758544922</v>
      </c>
      <c r="D766" t="n">
        <v>42.47000122070312</v>
      </c>
      <c r="E766" t="n">
        <v>76.84999847412109</v>
      </c>
      <c r="F766" t="n">
        <v>32.56063461303711</v>
      </c>
      <c r="G766" t="n">
        <v>39.22975158691406</v>
      </c>
      <c r="H766" t="n">
        <v>1136.400024414062</v>
      </c>
      <c r="I766" t="n">
        <v>42.50341033935547</v>
      </c>
      <c r="J766" t="n">
        <v>27.4679126739502</v>
      </c>
      <c r="K766" t="n">
        <v>53.76731109619141</v>
      </c>
      <c r="L766" t="n">
        <v>116.9047393798828</v>
      </c>
      <c r="M766" t="n">
        <v>41.00702285766602</v>
      </c>
      <c r="N766" t="n">
        <v>37.92331695556641</v>
      </c>
      <c r="O766" t="n">
        <v>20.57002258300781</v>
      </c>
      <c r="P766" t="n">
        <v>89.46104431152344</v>
      </c>
      <c r="Q766" t="n">
        <v>75.90740966796875</v>
      </c>
      <c r="R766" t="n">
        <v>313.6799926757812</v>
      </c>
      <c r="S766" t="n">
        <v>27.10823822021484</v>
      </c>
      <c r="T766" t="n">
        <v>25.93841552734375</v>
      </c>
      <c r="V766" t="n">
        <v>38.97483444213867</v>
      </c>
      <c r="W766" t="n">
        <v>9.747159004211426</v>
      </c>
      <c r="X766" t="n">
        <v>22.84659004211426</v>
      </c>
      <c r="Y766" t="n">
        <v>18.9038257598877</v>
      </c>
      <c r="Z766" t="n">
        <v>19.02706909179688</v>
      </c>
      <c r="AB766" t="n">
        <v>19.73286247253418</v>
      </c>
      <c r="AC766" t="n">
        <v>25.7443962097168</v>
      </c>
      <c r="AD766" t="n">
        <v>25.54032135009766</v>
      </c>
    </row>
    <row r="767">
      <c r="A767" s="77" t="n">
        <v>40192</v>
      </c>
      <c r="B767" t="n">
        <v>74.38040924072266</v>
      </c>
      <c r="C767" t="n">
        <v>86.26627349853516</v>
      </c>
      <c r="D767" t="n">
        <v>42.27000045776367</v>
      </c>
      <c r="E767" t="n">
        <v>76.73000335693359</v>
      </c>
      <c r="F767" t="n">
        <v>32.47647476196289</v>
      </c>
      <c r="G767" t="n">
        <v>39.52983093261719</v>
      </c>
      <c r="H767" t="n">
        <v>1142.599975585938</v>
      </c>
      <c r="I767" t="n">
        <v>42.55095672607422</v>
      </c>
      <c r="J767" t="n">
        <v>27.5423412322998</v>
      </c>
      <c r="K767" t="n">
        <v>53.96775436401367</v>
      </c>
      <c r="L767" t="n">
        <v>117.1276092529297</v>
      </c>
      <c r="M767" t="n">
        <v>41.04241180419922</v>
      </c>
      <c r="N767" t="n">
        <v>38.15839385986328</v>
      </c>
      <c r="O767" t="n">
        <v>20.65336418151855</v>
      </c>
      <c r="P767" t="n">
        <v>89.7030029296875</v>
      </c>
      <c r="Q767" t="n">
        <v>76.10369873046875</v>
      </c>
      <c r="R767" t="n">
        <v>312.4800109863281</v>
      </c>
      <c r="S767" t="n">
        <v>27.08413314819336</v>
      </c>
      <c r="T767" t="n">
        <v>25.62236213684082</v>
      </c>
      <c r="V767" t="n">
        <v>39.08605575561523</v>
      </c>
      <c r="W767" t="n">
        <v>9.792105674743652</v>
      </c>
      <c r="X767" t="n">
        <v>22.84659004211426</v>
      </c>
      <c r="Y767" t="n">
        <v>18.95330238342285</v>
      </c>
      <c r="Z767" t="n">
        <v>18.97065162658691</v>
      </c>
      <c r="AB767" t="n">
        <v>19.64445686340332</v>
      </c>
      <c r="AC767" t="n">
        <v>25.97660827636719</v>
      </c>
      <c r="AD767" t="n">
        <v>25.54032135009766</v>
      </c>
    </row>
    <row r="768">
      <c r="A768" s="77" t="n">
        <v>40193</v>
      </c>
      <c r="B768" t="n">
        <v>74.52330780029297</v>
      </c>
      <c r="C768" t="n">
        <v>86.26627349853516</v>
      </c>
      <c r="D768" t="n">
        <v>41.79999923706055</v>
      </c>
      <c r="E768" t="n">
        <v>77.31999969482422</v>
      </c>
      <c r="F768" t="n">
        <v>32.10150146484375</v>
      </c>
      <c r="G768" t="n">
        <v>38.9091911315918</v>
      </c>
      <c r="H768" t="n">
        <v>1130.099975585938</v>
      </c>
      <c r="I768" t="n">
        <v>42.37965393066406</v>
      </c>
      <c r="J768" t="n">
        <v>27.25109481811523</v>
      </c>
      <c r="K768" t="n">
        <v>53.18270111083984</v>
      </c>
      <c r="L768" t="n">
        <v>115.5592575073242</v>
      </c>
      <c r="M768" t="n">
        <v>40.56464767456055</v>
      </c>
      <c r="N768" t="n">
        <v>37.92331695556641</v>
      </c>
      <c r="O768" t="n">
        <v>20.37682342529297</v>
      </c>
      <c r="P768" t="n">
        <v>88.69614410400391</v>
      </c>
      <c r="Q768" t="n">
        <v>76.35092163085938</v>
      </c>
      <c r="R768" t="n">
        <v>307.2000122070312</v>
      </c>
      <c r="S768" t="n">
        <v>26.87918090820312</v>
      </c>
      <c r="T768" t="n">
        <v>25.43424415588379</v>
      </c>
      <c r="V768" t="n">
        <v>38.77200317382812</v>
      </c>
      <c r="W768" t="n">
        <v>9.593055725097656</v>
      </c>
      <c r="X768" t="n">
        <v>22.55178833007812</v>
      </c>
      <c r="Y768" t="n">
        <v>18.68939208984375</v>
      </c>
      <c r="Z768" t="n">
        <v>18.87897491455078</v>
      </c>
      <c r="AB768" t="n">
        <v>19.51816749572754</v>
      </c>
      <c r="AC768" t="n">
        <v>25.80043792724609</v>
      </c>
      <c r="AD768" t="n">
        <v>25.28728294372559</v>
      </c>
    </row>
    <row r="769">
      <c r="A769" s="77" t="n">
        <v>40197</v>
      </c>
      <c r="B769" t="n">
        <v>74.40180969238281</v>
      </c>
      <c r="C769" t="n">
        <v>86.26627349853516</v>
      </c>
      <c r="D769" t="n">
        <v>42</v>
      </c>
      <c r="E769" t="n">
        <v>77.5</v>
      </c>
      <c r="F769" t="n">
        <v>32.75196075439453</v>
      </c>
      <c r="G769" t="n">
        <v>39.29113006591797</v>
      </c>
      <c r="H769" t="n">
        <v>1139.699951171875</v>
      </c>
      <c r="I769" t="n">
        <v>42.39873123168945</v>
      </c>
      <c r="J769" t="n">
        <v>27.75592613220215</v>
      </c>
      <c r="K769" t="n">
        <v>54.15982055664062</v>
      </c>
      <c r="L769" t="n">
        <v>117.0333099365234</v>
      </c>
      <c r="M769" t="n">
        <v>41.2193489074707</v>
      </c>
      <c r="N769" t="n">
        <v>38.04925155639648</v>
      </c>
      <c r="O769" t="n">
        <v>20.6268424987793</v>
      </c>
      <c r="P769" t="n">
        <v>89.80443572998047</v>
      </c>
      <c r="Q769" t="n">
        <v>76.29274749755859</v>
      </c>
      <c r="R769" t="n">
        <v>311.4400024414062</v>
      </c>
      <c r="S769" t="n">
        <v>27.427734375</v>
      </c>
      <c r="T769" t="n">
        <v>25.84058570861816</v>
      </c>
      <c r="V769" t="n">
        <v>39.12532424926758</v>
      </c>
      <c r="W769" t="n">
        <v>9.715053558349609</v>
      </c>
      <c r="X769" t="n">
        <v>22.80003929138184</v>
      </c>
      <c r="Y769" t="n">
        <v>19.01104927062988</v>
      </c>
      <c r="Z769" t="n">
        <v>18.99180793762207</v>
      </c>
      <c r="AB769" t="n">
        <v>19.7454948425293</v>
      </c>
      <c r="AC769" t="n">
        <v>26.42502593994141</v>
      </c>
      <c r="AD769" t="n">
        <v>25.62466049194336</v>
      </c>
    </row>
    <row r="770">
      <c r="A770" s="77" t="n">
        <v>40198</v>
      </c>
      <c r="B770" t="n">
        <v>74.59482574462891</v>
      </c>
      <c r="C770" t="n">
        <v>86.26627349853516</v>
      </c>
      <c r="D770" t="n">
        <v>41.27000045776367</v>
      </c>
      <c r="E770" t="n">
        <v>78.33999633789062</v>
      </c>
      <c r="F770" t="n">
        <v>31.96376991271973</v>
      </c>
      <c r="G770" t="n">
        <v>38.28855895996094</v>
      </c>
      <c r="H770" t="n">
        <v>1112.300048828125</v>
      </c>
      <c r="I770" t="n">
        <v>42.33686065673828</v>
      </c>
      <c r="J770" t="n">
        <v>27.52939987182617</v>
      </c>
      <c r="K770" t="n">
        <v>53.37478256225586</v>
      </c>
      <c r="L770" t="n">
        <v>116.116340637207</v>
      </c>
      <c r="M770" t="n">
        <v>40.62659072875977</v>
      </c>
      <c r="N770" t="n">
        <v>37.32721710205078</v>
      </c>
      <c r="O770" t="n">
        <v>20.47531318664551</v>
      </c>
      <c r="P770" t="n">
        <v>88.89127349853516</v>
      </c>
      <c r="Q770" t="n">
        <v>76.40908050537109</v>
      </c>
      <c r="R770" t="n">
        <v>303.1199951171875</v>
      </c>
      <c r="S770" t="n">
        <v>27.12030220031738</v>
      </c>
      <c r="T770" t="n">
        <v>25.38155746459961</v>
      </c>
      <c r="V770" t="n">
        <v>38.51684951782227</v>
      </c>
      <c r="W770" t="n">
        <v>9.689370155334473</v>
      </c>
      <c r="X770" t="n">
        <v>22.45094108581543</v>
      </c>
      <c r="Y770" t="n">
        <v>18.70587921142578</v>
      </c>
      <c r="Z770" t="n">
        <v>18.85076713562012</v>
      </c>
      <c r="AB770" t="n">
        <v>19.53710746765137</v>
      </c>
      <c r="AC770" t="n">
        <v>26.2008171081543</v>
      </c>
      <c r="AD770" t="n">
        <v>25.27884864807129</v>
      </c>
    </row>
    <row r="771">
      <c r="A771" s="77" t="n">
        <v>40199</v>
      </c>
      <c r="B771" t="n">
        <v>74.61624908447266</v>
      </c>
      <c r="C771" t="n">
        <v>86.26627349853516</v>
      </c>
      <c r="D771" t="n">
        <v>41</v>
      </c>
      <c r="E771" t="n">
        <v>78.31999969482422</v>
      </c>
      <c r="F771" t="n">
        <v>30.99957656860352</v>
      </c>
      <c r="G771" t="n">
        <v>37.47013092041016</v>
      </c>
      <c r="H771" t="n">
        <v>1102.699951171875</v>
      </c>
      <c r="I771" t="n">
        <v>41.67557907104492</v>
      </c>
      <c r="J771" t="n">
        <v>27.08282089233398</v>
      </c>
      <c r="K771" t="n">
        <v>52.49787902832031</v>
      </c>
      <c r="L771" t="n">
        <v>114.6079711914062</v>
      </c>
      <c r="M771" t="n">
        <v>40.24615859985352</v>
      </c>
      <c r="N771" t="n">
        <v>37.10053634643555</v>
      </c>
      <c r="O771" t="n">
        <v>20.11543083190918</v>
      </c>
      <c r="P771" t="n">
        <v>87.18196105957031</v>
      </c>
      <c r="Q771" t="n">
        <v>76.55447387695312</v>
      </c>
      <c r="R771" t="n">
        <v>297.9200134277344</v>
      </c>
      <c r="S771" t="n">
        <v>26.34268760681152</v>
      </c>
      <c r="T771" t="n">
        <v>24.28292655944824</v>
      </c>
      <c r="V771" t="n">
        <v>37.73171234130859</v>
      </c>
      <c r="W771" t="n">
        <v>9.413263320922852</v>
      </c>
      <c r="X771" t="n">
        <v>21.9311695098877</v>
      </c>
      <c r="Y771" t="n">
        <v>18.50793838500977</v>
      </c>
      <c r="Z771" t="n">
        <v>18.58277702331543</v>
      </c>
      <c r="AB771" t="n">
        <v>19.25295829772949</v>
      </c>
      <c r="AC771" t="n">
        <v>25.63228797912598</v>
      </c>
      <c r="AD771" t="n">
        <v>24.95832824707031</v>
      </c>
    </row>
    <row r="772">
      <c r="A772" s="77" t="n">
        <v>40200</v>
      </c>
      <c r="B772" t="n">
        <v>74.65912628173828</v>
      </c>
      <c r="C772" t="n">
        <v>86.26627349853516</v>
      </c>
      <c r="D772" t="n">
        <v>40.66999816894531</v>
      </c>
      <c r="E772" t="n">
        <v>78.27999877929688</v>
      </c>
      <c r="F772" t="n">
        <v>30.31086730957031</v>
      </c>
      <c r="G772" t="n">
        <v>36.74037551879883</v>
      </c>
      <c r="H772" t="n">
        <v>1089.199951171875</v>
      </c>
      <c r="I772" t="n">
        <v>41.28071594238281</v>
      </c>
      <c r="J772" t="n">
        <v>26.98897171020508</v>
      </c>
      <c r="K772" t="n">
        <v>51.55413818359375</v>
      </c>
      <c r="L772" t="n">
        <v>112.1997909545898</v>
      </c>
      <c r="M772" t="n">
        <v>39.0694694519043</v>
      </c>
      <c r="N772" t="n">
        <v>36.24417495727539</v>
      </c>
      <c r="O772" t="n">
        <v>19.67599487304688</v>
      </c>
      <c r="P772" t="n">
        <v>85.23856353759766</v>
      </c>
      <c r="Q772" t="n">
        <v>76.48177337646484</v>
      </c>
      <c r="R772" t="n">
        <v>290.7200012207031</v>
      </c>
      <c r="S772" t="n">
        <v>25.67959213256836</v>
      </c>
      <c r="T772" t="n">
        <v>23.80132865905762</v>
      </c>
      <c r="V772" t="n">
        <v>36.83536911010742</v>
      </c>
      <c r="W772" t="n">
        <v>9.105053901672363</v>
      </c>
      <c r="X772" t="n">
        <v>21.59759140014648</v>
      </c>
      <c r="Y772" t="n">
        <v>17.86461067199707</v>
      </c>
      <c r="Z772" t="n">
        <v>18.54046821594238</v>
      </c>
      <c r="AB772" t="n">
        <v>18.82988357543945</v>
      </c>
      <c r="AC772" t="n">
        <v>25.35202026367188</v>
      </c>
      <c r="AD772" t="n">
        <v>24.4775447845459</v>
      </c>
    </row>
    <row r="773">
      <c r="A773" s="77" t="n">
        <v>40203</v>
      </c>
      <c r="B773" t="n">
        <v>74.65196228027344</v>
      </c>
      <c r="C773" t="n">
        <v>86.28508758544922</v>
      </c>
      <c r="D773" t="n">
        <v>40.79999923706055</v>
      </c>
      <c r="E773" t="n">
        <v>78.19000244140625</v>
      </c>
      <c r="F773" t="n">
        <v>30.53277969360352</v>
      </c>
      <c r="G773" t="n">
        <v>37.19050598144531</v>
      </c>
      <c r="H773" t="n">
        <v>1095.199951171875</v>
      </c>
      <c r="I773" t="n">
        <v>41.34256744384766</v>
      </c>
      <c r="J773" t="n">
        <v>26.7883358001709</v>
      </c>
      <c r="K773" t="n">
        <v>51.61260986328125</v>
      </c>
      <c r="L773" t="n">
        <v>112.5426177978516</v>
      </c>
      <c r="M773" t="n">
        <v>39.20217895507812</v>
      </c>
      <c r="N773" t="n">
        <v>36.52123260498047</v>
      </c>
      <c r="O773" t="n">
        <v>19.75176620483398</v>
      </c>
      <c r="P773" t="n">
        <v>85.67559051513672</v>
      </c>
      <c r="Q773" t="n">
        <v>76.28546142578125</v>
      </c>
      <c r="R773" t="n">
        <v>294.4800109863281</v>
      </c>
      <c r="S773" t="n">
        <v>25.86043167114258</v>
      </c>
      <c r="T773" t="n">
        <v>24.01202964782715</v>
      </c>
      <c r="V773" t="n">
        <v>37.07746124267578</v>
      </c>
      <c r="W773" t="n">
        <v>9.156423568725586</v>
      </c>
      <c r="X773" t="n">
        <v>21.73722839355469</v>
      </c>
      <c r="Y773" t="n">
        <v>18.01307487487793</v>
      </c>
      <c r="Z773" t="n">
        <v>18.57572364807129</v>
      </c>
      <c r="AB773" t="n">
        <v>18.9561767578125</v>
      </c>
      <c r="AC773" t="n">
        <v>25.35202026367188</v>
      </c>
      <c r="AD773" t="n">
        <v>24.60407257080078</v>
      </c>
    </row>
    <row r="774">
      <c r="A774" s="77" t="n">
        <v>40204</v>
      </c>
      <c r="B774" t="n">
        <v>74.74491882324219</v>
      </c>
      <c r="C774" t="n">
        <v>86.28508758544922</v>
      </c>
      <c r="D774" t="n">
        <v>40.29000091552734</v>
      </c>
      <c r="E774" t="n">
        <v>78.43000030517578</v>
      </c>
      <c r="F774" t="n">
        <v>29.89762878417969</v>
      </c>
      <c r="G774" t="n">
        <v>36.97908782958984</v>
      </c>
      <c r="H774" t="n">
        <v>1097.900024414062</v>
      </c>
      <c r="I774" t="n">
        <v>41.39487075805664</v>
      </c>
      <c r="J774" t="n">
        <v>26.7818660736084</v>
      </c>
      <c r="K774" t="n">
        <v>51.10316467285156</v>
      </c>
      <c r="L774" t="n">
        <v>112.1140670776367</v>
      </c>
      <c r="M774" t="n">
        <v>39.2375602722168</v>
      </c>
      <c r="N774" t="n">
        <v>36.45406723022461</v>
      </c>
      <c r="O774" t="n">
        <v>19.65705871582031</v>
      </c>
      <c r="P774" t="n">
        <v>85.31659698486328</v>
      </c>
      <c r="Q774" t="n">
        <v>76.51816558837891</v>
      </c>
      <c r="R774" t="n">
        <v>292</v>
      </c>
      <c r="S774" t="n">
        <v>25.61930084228516</v>
      </c>
      <c r="T774" t="n">
        <v>23.67341041564941</v>
      </c>
      <c r="V774" t="n">
        <v>36.84191513061523</v>
      </c>
      <c r="W774" t="n">
        <v>8.995898246765137</v>
      </c>
      <c r="X774" t="n">
        <v>21.64413642883301</v>
      </c>
      <c r="Y774" t="n">
        <v>17.96358299255371</v>
      </c>
      <c r="Z774" t="n">
        <v>18.55456733703613</v>
      </c>
      <c r="AB774" t="n">
        <v>19.03194618225098</v>
      </c>
      <c r="AC774" t="n">
        <v>25.20787811279297</v>
      </c>
      <c r="AD774" t="n">
        <v>24.63780975341797</v>
      </c>
    </row>
    <row r="775">
      <c r="A775" s="77" t="n">
        <v>40205</v>
      </c>
      <c r="B775" t="n">
        <v>74.68770599365234</v>
      </c>
      <c r="C775" t="n">
        <v>86.30391693115234</v>
      </c>
      <c r="D775" t="n">
        <v>39.47000122070312</v>
      </c>
      <c r="E775" t="n">
        <v>78.68000030517578</v>
      </c>
      <c r="F775" t="n">
        <v>29.82111549377441</v>
      </c>
      <c r="G775" t="n">
        <v>36.93817138671875</v>
      </c>
      <c r="H775" t="n">
        <v>1084.400024414062</v>
      </c>
      <c r="I775" t="n">
        <v>41.40916442871094</v>
      </c>
      <c r="J775" t="n">
        <v>27.17343330383301</v>
      </c>
      <c r="K775" t="n">
        <v>51.64601516723633</v>
      </c>
      <c r="L775" t="n">
        <v>112.2769241333008</v>
      </c>
      <c r="M775" t="n">
        <v>39.54722595214844</v>
      </c>
      <c r="N775" t="n">
        <v>36.11824417114258</v>
      </c>
      <c r="O775" t="n">
        <v>19.77449417114258</v>
      </c>
      <c r="P775" t="n">
        <v>85.72243499755859</v>
      </c>
      <c r="Q775" t="n">
        <v>76.31454467773438</v>
      </c>
      <c r="R775" t="n">
        <v>288.6400146484375</v>
      </c>
      <c r="S775" t="n">
        <v>25.8483772277832</v>
      </c>
      <c r="T775" t="n">
        <v>23.4702320098877</v>
      </c>
      <c r="V775" t="n">
        <v>36.69798278808594</v>
      </c>
      <c r="W775" t="n">
        <v>9.214216232299805</v>
      </c>
      <c r="X775" t="n">
        <v>21.70619201660156</v>
      </c>
      <c r="Y775" t="n">
        <v>18.1120433807373</v>
      </c>
      <c r="Z775" t="n">
        <v>18.59688186645508</v>
      </c>
      <c r="AB775" t="n">
        <v>18.9056568145752</v>
      </c>
      <c r="AC775" t="n">
        <v>25.38404273986816</v>
      </c>
      <c r="AD775" t="n">
        <v>24.67998123168945</v>
      </c>
    </row>
    <row r="776">
      <c r="A776" s="77" t="n">
        <v>40206</v>
      </c>
      <c r="B776" t="n">
        <v>74.62343597412109</v>
      </c>
      <c r="C776" t="n">
        <v>86.28508758544922</v>
      </c>
      <c r="D776" t="n">
        <v>39.34000015258789</v>
      </c>
      <c r="E776" t="n">
        <v>78.90000152587891</v>
      </c>
      <c r="F776" t="n">
        <v>29.61449432373047</v>
      </c>
      <c r="G776" t="n">
        <v>36.31752777099609</v>
      </c>
      <c r="H776" t="n">
        <v>1083.599975585938</v>
      </c>
      <c r="I776" t="n">
        <v>41.23312377929688</v>
      </c>
      <c r="J776" t="n">
        <v>26.92101860046387</v>
      </c>
      <c r="K776" t="n">
        <v>50.76073455810547</v>
      </c>
      <c r="L776" t="n">
        <v>110.8714218139648</v>
      </c>
      <c r="M776" t="n">
        <v>38.52977752685547</v>
      </c>
      <c r="N776" t="n">
        <v>35.8747673034668</v>
      </c>
      <c r="O776" t="n">
        <v>19.55477523803711</v>
      </c>
      <c r="P776" t="n">
        <v>84.73902893066406</v>
      </c>
      <c r="Q776" t="n">
        <v>76.41633605957031</v>
      </c>
      <c r="R776" t="n">
        <v>289.2799987792969</v>
      </c>
      <c r="S776" t="n">
        <v>25.62533760070801</v>
      </c>
      <c r="T776" t="n">
        <v>23.0488395690918</v>
      </c>
      <c r="V776" t="n">
        <v>36.31195068359375</v>
      </c>
      <c r="W776" t="n">
        <v>9.169266700744629</v>
      </c>
      <c r="X776" t="n">
        <v>21.45795440673828</v>
      </c>
      <c r="Y776" t="n">
        <v>17.59243583679199</v>
      </c>
      <c r="Z776" t="n">
        <v>18.54751205444336</v>
      </c>
      <c r="AB776" t="n">
        <v>18.76042175292969</v>
      </c>
      <c r="AC776" t="n">
        <v>25.2238883972168</v>
      </c>
      <c r="AD776" t="n">
        <v>24.53658676147461</v>
      </c>
    </row>
    <row r="777">
      <c r="A777" s="77" t="n">
        <v>40207</v>
      </c>
      <c r="B777" t="n">
        <v>74.79490661621094</v>
      </c>
      <c r="C777" t="n">
        <v>86.30391693115234</v>
      </c>
      <c r="D777" t="n">
        <v>38.91999816894531</v>
      </c>
      <c r="E777" t="n">
        <v>79.45999908447266</v>
      </c>
      <c r="F777" t="n">
        <v>29.2931022644043</v>
      </c>
      <c r="G777" t="n">
        <v>35.79237747192383</v>
      </c>
      <c r="H777" t="n">
        <v>1083</v>
      </c>
      <c r="I777" t="n">
        <v>41.02378463745117</v>
      </c>
      <c r="J777" t="n">
        <v>26.95013236999512</v>
      </c>
      <c r="K777" t="n">
        <v>50.2011833190918</v>
      </c>
      <c r="L777" t="n">
        <v>109.2688064575195</v>
      </c>
      <c r="M777" t="n">
        <v>37.85738372802734</v>
      </c>
      <c r="N777" t="n">
        <v>35.6900520324707</v>
      </c>
      <c r="O777" t="n">
        <v>19.27445793151855</v>
      </c>
      <c r="P777" t="n">
        <v>83.81803894042969</v>
      </c>
      <c r="Q777" t="n">
        <v>76.69992828369141</v>
      </c>
      <c r="R777" t="n">
        <v>285.1199951171875</v>
      </c>
      <c r="S777" t="n">
        <v>25.48066711425781</v>
      </c>
      <c r="T777" t="n">
        <v>22.68011665344238</v>
      </c>
      <c r="V777" t="n">
        <v>35.65768814086914</v>
      </c>
      <c r="W777" t="n">
        <v>9.105053901672363</v>
      </c>
      <c r="X777" t="n">
        <v>21.2407283782959</v>
      </c>
      <c r="Y777" t="n">
        <v>17.28726387023926</v>
      </c>
      <c r="Z777" t="n">
        <v>18.47699356079102</v>
      </c>
      <c r="AB777" t="n">
        <v>18.64677047729492</v>
      </c>
      <c r="AC777" t="n">
        <v>25.04772758483887</v>
      </c>
      <c r="AD777" t="n">
        <v>24.3847599029541</v>
      </c>
    </row>
    <row r="778">
      <c r="A778" s="77" t="n">
        <v>40210</v>
      </c>
      <c r="B778" t="n">
        <v>74.69239044189453</v>
      </c>
      <c r="C778" t="n">
        <v>86.28508758544922</v>
      </c>
      <c r="D778" t="n">
        <v>39.58000183105469</v>
      </c>
      <c r="E778" t="n">
        <v>79.23999786376953</v>
      </c>
      <c r="F778" t="n">
        <v>30.08128929138184</v>
      </c>
      <c r="G778" t="n">
        <v>36.44710922241211</v>
      </c>
      <c r="H778" t="n">
        <v>1104.300048828125</v>
      </c>
      <c r="I778" t="n">
        <v>41.22183227539062</v>
      </c>
      <c r="J778" t="n">
        <v>27.10870933532715</v>
      </c>
      <c r="K778" t="n">
        <v>50.79415893554688</v>
      </c>
      <c r="L778" t="n">
        <v>110.8971252441406</v>
      </c>
      <c r="M778" t="n">
        <v>38.2732048034668</v>
      </c>
      <c r="N778" t="n">
        <v>36.13502883911133</v>
      </c>
      <c r="O778" t="n">
        <v>19.47902297973633</v>
      </c>
      <c r="P778" t="n">
        <v>85.12144470214844</v>
      </c>
      <c r="Q778" t="n">
        <v>76.6693115234375</v>
      </c>
      <c r="R778" t="n">
        <v>293.760009765625</v>
      </c>
      <c r="S778" t="n">
        <v>25.9448299407959</v>
      </c>
      <c r="T778" t="n">
        <v>23.58310699462891</v>
      </c>
      <c r="V778" t="n">
        <v>36.83536911010742</v>
      </c>
      <c r="W778" t="n">
        <v>9.259162902832031</v>
      </c>
      <c r="X778" t="n">
        <v>21.55880165100098</v>
      </c>
      <c r="Y778" t="n">
        <v>17.48522186279297</v>
      </c>
      <c r="Z778" t="n">
        <v>18.6180362701416</v>
      </c>
      <c r="AB778" t="n">
        <v>18.7667407989502</v>
      </c>
      <c r="AC778" t="n">
        <v>25.19186019897461</v>
      </c>
      <c r="AD778" t="n">
        <v>24.69685173034668</v>
      </c>
    </row>
    <row r="779">
      <c r="A779" s="77" t="n">
        <v>40211</v>
      </c>
      <c r="B779" t="n">
        <v>74.77846527099609</v>
      </c>
      <c r="C779" t="n">
        <v>86.26627349853516</v>
      </c>
      <c r="D779" t="n">
        <v>40.22000122070312</v>
      </c>
      <c r="E779" t="n">
        <v>79.01000213623047</v>
      </c>
      <c r="F779" t="n">
        <v>30.3261604309082</v>
      </c>
      <c r="G779" t="n">
        <v>37.05411148071289</v>
      </c>
      <c r="H779" t="n">
        <v>1117.400024414062</v>
      </c>
      <c r="I779" t="n">
        <v>41.34646224975586</v>
      </c>
      <c r="J779" t="n">
        <v>27.66531372070312</v>
      </c>
      <c r="K779" t="n">
        <v>51.35370635986328</v>
      </c>
      <c r="L779" t="n">
        <v>112.4569091796875</v>
      </c>
      <c r="M779" t="n">
        <v>38.61826705932617</v>
      </c>
      <c r="N779" t="n">
        <v>36.81508255004883</v>
      </c>
      <c r="O779" t="n">
        <v>19.76691818237305</v>
      </c>
      <c r="P779" t="n">
        <v>86.15171813964844</v>
      </c>
      <c r="Q779" t="n">
        <v>76.80768585205078</v>
      </c>
      <c r="R779" t="n">
        <v>300.239990234375</v>
      </c>
      <c r="S779" t="n">
        <v>26.30048179626465</v>
      </c>
      <c r="T779" t="n">
        <v>23.65835189819336</v>
      </c>
      <c r="V779" t="n">
        <v>37.31953811645508</v>
      </c>
      <c r="W779" t="n">
        <v>9.349053382873535</v>
      </c>
      <c r="X779" t="n">
        <v>21.96996688842773</v>
      </c>
      <c r="Y779" t="n">
        <v>17.65841865539551</v>
      </c>
      <c r="Z779" t="n">
        <v>18.88602638244629</v>
      </c>
      <c r="AB779" t="n">
        <v>18.91828918457031</v>
      </c>
      <c r="AC779" t="n">
        <v>25.71236228942871</v>
      </c>
      <c r="AD779" t="n">
        <v>25.04267311096191</v>
      </c>
    </row>
    <row r="780">
      <c r="A780" s="77" t="n">
        <v>40212</v>
      </c>
      <c r="B780" t="n">
        <v>74.64218139648438</v>
      </c>
      <c r="C780" t="n">
        <v>86.30391693115234</v>
      </c>
      <c r="D780" t="n">
        <v>39.63999938964844</v>
      </c>
      <c r="E780" t="n">
        <v>79.37000274658203</v>
      </c>
      <c r="F780" t="n">
        <v>30.15015983581543</v>
      </c>
      <c r="G780" t="n">
        <v>36.66535568237305</v>
      </c>
      <c r="H780" t="n">
        <v>1111.400024414062</v>
      </c>
      <c r="I780" t="n">
        <v>41.55743026733398</v>
      </c>
      <c r="J780" t="n">
        <v>27.62324333190918</v>
      </c>
      <c r="K780" t="n">
        <v>51.01129531860352</v>
      </c>
      <c r="L780" t="n">
        <v>111.9341049194336</v>
      </c>
      <c r="M780" t="n">
        <v>38.83058547973633</v>
      </c>
      <c r="N780" t="n">
        <v>36.63037109375</v>
      </c>
      <c r="O780" t="n">
        <v>19.5926628112793</v>
      </c>
      <c r="P780" t="n">
        <v>85.72243499755859</v>
      </c>
      <c r="Q780" t="n">
        <v>76.49448394775391</v>
      </c>
      <c r="R780" t="n">
        <v>301.2000122070312</v>
      </c>
      <c r="S780" t="n">
        <v>25.87249755859375</v>
      </c>
      <c r="T780" t="n">
        <v>23.3874626159668</v>
      </c>
      <c r="V780" t="n">
        <v>36.99893951416016</v>
      </c>
      <c r="W780" t="n">
        <v>9.246316909790039</v>
      </c>
      <c r="X780" t="n">
        <v>21.83808135986328</v>
      </c>
      <c r="Y780" t="n">
        <v>17.69965934753418</v>
      </c>
      <c r="Z780" t="n">
        <v>18.75202751159668</v>
      </c>
      <c r="AB780" t="n">
        <v>18.78568267822266</v>
      </c>
      <c r="AC780" t="n">
        <v>25.36803245544434</v>
      </c>
      <c r="AD780" t="n">
        <v>25.05954360961914</v>
      </c>
    </row>
    <row r="781">
      <c r="A781" s="77" t="n">
        <v>40213</v>
      </c>
      <c r="B781" t="n">
        <v>74.82146453857422</v>
      </c>
      <c r="C781" t="n">
        <v>86.30391693115234</v>
      </c>
      <c r="D781" t="n">
        <v>38.7599983215332</v>
      </c>
      <c r="E781" t="n">
        <v>79.91999816894531</v>
      </c>
      <c r="F781" t="n">
        <v>28.78804779052734</v>
      </c>
      <c r="G781" t="n">
        <v>35.17173385620117</v>
      </c>
      <c r="H781" t="n">
        <v>1062.400024414062</v>
      </c>
      <c r="I781" t="n">
        <v>40.96772003173828</v>
      </c>
      <c r="J781" t="n">
        <v>26.63300132751465</v>
      </c>
      <c r="K781" t="n">
        <v>49.30757904052734</v>
      </c>
      <c r="L781" t="n">
        <v>108.2661056518555</v>
      </c>
      <c r="M781" t="n">
        <v>37.70699310302734</v>
      </c>
      <c r="N781" t="n">
        <v>35.32064819335938</v>
      </c>
      <c r="O781" t="n">
        <v>18.94108390808105</v>
      </c>
      <c r="P781" t="n">
        <v>83.07656097412109</v>
      </c>
      <c r="Q781" t="n">
        <v>76.69845581054688</v>
      </c>
      <c r="R781" t="n">
        <v>286.3999938964844</v>
      </c>
      <c r="S781" t="n">
        <v>24.91402816772461</v>
      </c>
      <c r="T781" t="n">
        <v>22.51457023620605</v>
      </c>
      <c r="V781" t="n">
        <v>35.48104095458984</v>
      </c>
      <c r="W781" t="n">
        <v>8.848212242126465</v>
      </c>
      <c r="X781" t="n">
        <v>21.19418907165527</v>
      </c>
      <c r="Y781" t="n">
        <v>17.20479011535645</v>
      </c>
      <c r="Z781" t="n">
        <v>18.37120628356934</v>
      </c>
      <c r="AB781" t="n">
        <v>18.29315185546875</v>
      </c>
      <c r="AC781" t="n">
        <v>24.7274227142334</v>
      </c>
      <c r="AD781" t="n">
        <v>24.33415794372559</v>
      </c>
    </row>
    <row r="782">
      <c r="A782" s="77" t="n">
        <v>40214</v>
      </c>
      <c r="B782" t="n">
        <v>74.85012817382812</v>
      </c>
      <c r="C782" t="n">
        <v>86.30391693115234</v>
      </c>
      <c r="D782" t="n">
        <v>38.47000122070312</v>
      </c>
      <c r="E782" t="n">
        <v>80.44000244140625</v>
      </c>
      <c r="F782" t="n">
        <v>28.46664619445801</v>
      </c>
      <c r="G782" t="n">
        <v>35.11034774780273</v>
      </c>
      <c r="H782" t="n">
        <v>1052.199951171875</v>
      </c>
      <c r="I782" t="n">
        <v>40.72800064086914</v>
      </c>
      <c r="J782" t="n">
        <v>26.56180763244629</v>
      </c>
      <c r="K782" t="n">
        <v>49.49966812133789</v>
      </c>
      <c r="L782" t="n">
        <v>108.5660934448242</v>
      </c>
      <c r="M782" t="n">
        <v>38.02549743652344</v>
      </c>
      <c r="N782" t="n">
        <v>35.11075592041016</v>
      </c>
      <c r="O782" t="n">
        <v>18.86531829833984</v>
      </c>
      <c r="P782" t="n">
        <v>83.24826812744141</v>
      </c>
      <c r="Q782" t="n">
        <v>76.56005859375</v>
      </c>
      <c r="R782" t="n">
        <v>281.6799926757812</v>
      </c>
      <c r="S782" t="n">
        <v>25.37215232849121</v>
      </c>
      <c r="T782" t="n">
        <v>22.93596649169922</v>
      </c>
      <c r="V782" t="n">
        <v>35.48758316040039</v>
      </c>
      <c r="W782" t="n">
        <v>8.950952529907227</v>
      </c>
      <c r="X782" t="n">
        <v>21.10108947753906</v>
      </c>
      <c r="Y782" t="n">
        <v>17.37799453735352</v>
      </c>
      <c r="Z782" t="n">
        <v>18.32184791564941</v>
      </c>
      <c r="AB782" t="n">
        <v>18.26157569885254</v>
      </c>
      <c r="AC782" t="n">
        <v>24.68738555908203</v>
      </c>
      <c r="AD782" t="n">
        <v>24.26668357849121</v>
      </c>
    </row>
    <row r="783">
      <c r="A783" s="77" t="n">
        <v>40217</v>
      </c>
      <c r="B783" t="n">
        <v>74.99345397949219</v>
      </c>
      <c r="C783" t="n">
        <v>86.30391693115234</v>
      </c>
      <c r="D783" t="n">
        <v>38.5099983215332</v>
      </c>
      <c r="E783" t="n">
        <v>80.30000305175781</v>
      </c>
      <c r="F783" t="n">
        <v>28.18351554870605</v>
      </c>
      <c r="G783" t="n">
        <v>34.4146842956543</v>
      </c>
      <c r="H783" t="n">
        <v>1065.699951171875</v>
      </c>
      <c r="I783" t="n">
        <v>40.55061340332031</v>
      </c>
      <c r="J783" t="n">
        <v>26.41618537902832</v>
      </c>
      <c r="K783" t="n">
        <v>49.00691986083984</v>
      </c>
      <c r="L783" t="n">
        <v>107.7776031494141</v>
      </c>
      <c r="M783" t="n">
        <v>37.75124359130859</v>
      </c>
      <c r="N783" t="n">
        <v>34.83370208740234</v>
      </c>
      <c r="O783" t="n">
        <v>18.89941596984863</v>
      </c>
      <c r="P783" t="n">
        <v>82.64726257324219</v>
      </c>
      <c r="Q783" t="n">
        <v>76.4434814453125</v>
      </c>
      <c r="R783" t="n">
        <v>280.7200012207031</v>
      </c>
      <c r="S783" t="n">
        <v>24.81757354736328</v>
      </c>
      <c r="T783" t="n">
        <v>22.56724548339844</v>
      </c>
      <c r="V783" t="n">
        <v>35.16044998168945</v>
      </c>
      <c r="W783" t="n">
        <v>8.771162033081055</v>
      </c>
      <c r="X783" t="n">
        <v>20.86835861206055</v>
      </c>
      <c r="Y783" t="n">
        <v>17.30376434326172</v>
      </c>
      <c r="Z783" t="n">
        <v>18.30068397521973</v>
      </c>
      <c r="AB783" t="n">
        <v>18.05319213867188</v>
      </c>
      <c r="AC783" t="n">
        <v>24.56727600097656</v>
      </c>
      <c r="AD783" t="n">
        <v>24.11485862731934</v>
      </c>
    </row>
    <row r="784">
      <c r="A784" s="77" t="n">
        <v>40218</v>
      </c>
      <c r="B784" t="n">
        <v>74.85733795166016</v>
      </c>
      <c r="C784" t="n">
        <v>86.30391693115234</v>
      </c>
      <c r="D784" t="n">
        <v>39.06999969482422</v>
      </c>
      <c r="E784" t="n">
        <v>79.86000061035156</v>
      </c>
      <c r="F784" t="n">
        <v>29.10179328918457</v>
      </c>
      <c r="G784" t="n">
        <v>35.49910354614258</v>
      </c>
      <c r="H784" t="n">
        <v>1076.699951171875</v>
      </c>
      <c r="I784" t="n">
        <v>40.63209533691406</v>
      </c>
      <c r="J784" t="n">
        <v>26.66536521911621</v>
      </c>
      <c r="K784" t="n">
        <v>49.68339920043945</v>
      </c>
      <c r="L784" t="n">
        <v>109.1402435302734</v>
      </c>
      <c r="M784" t="n">
        <v>38.1405143737793</v>
      </c>
      <c r="N784" t="n">
        <v>35.58092498779297</v>
      </c>
      <c r="O784" t="n">
        <v>19.08503913879395</v>
      </c>
      <c r="P784" t="n">
        <v>83.68536376953125</v>
      </c>
      <c r="Q784" t="n">
        <v>76.18118286132812</v>
      </c>
      <c r="R784" t="n">
        <v>289.6799926757812</v>
      </c>
      <c r="S784" t="n">
        <v>24.73921585083008</v>
      </c>
      <c r="T784" t="n">
        <v>23.11656379699707</v>
      </c>
      <c r="V784" t="n">
        <v>35.8997688293457</v>
      </c>
      <c r="W784" t="n">
        <v>8.861055374145508</v>
      </c>
      <c r="X784" t="n">
        <v>21.27176284790039</v>
      </c>
      <c r="Y784" t="n">
        <v>17.45222663879395</v>
      </c>
      <c r="Z784" t="n">
        <v>18.51930618286133</v>
      </c>
      <c r="AB784" t="n">
        <v>18.2363166809082</v>
      </c>
      <c r="AC784" t="n">
        <v>24.75945663452148</v>
      </c>
      <c r="AD784" t="n">
        <v>24.48598480224609</v>
      </c>
    </row>
    <row r="785">
      <c r="A785" s="77" t="n">
        <v>40219</v>
      </c>
      <c r="B785" t="n">
        <v>74.68519592285156</v>
      </c>
      <c r="C785" t="n">
        <v>86.30391693115234</v>
      </c>
      <c r="D785" t="n">
        <v>39.27999877929688</v>
      </c>
      <c r="E785" t="n">
        <v>80.02999877929688</v>
      </c>
      <c r="F785" t="n">
        <v>29.02527236938477</v>
      </c>
      <c r="G785" t="n">
        <v>35.2740364074707</v>
      </c>
      <c r="H785" t="n">
        <v>1075.800048828125</v>
      </c>
      <c r="I785" t="n">
        <v>40.08555603027344</v>
      </c>
      <c r="J785" t="n">
        <v>26.60711479187012</v>
      </c>
      <c r="K785" t="n">
        <v>49.80032730102539</v>
      </c>
      <c r="L785" t="n">
        <v>109.1145477294922</v>
      </c>
      <c r="M785" t="n">
        <v>38.06087112426758</v>
      </c>
      <c r="N785" t="n">
        <v>35.44658660888672</v>
      </c>
      <c r="O785" t="n">
        <v>19.10777473449707</v>
      </c>
      <c r="P785" t="n">
        <v>83.52143096923828</v>
      </c>
      <c r="Q785" t="n">
        <v>75.95535278320312</v>
      </c>
      <c r="R785" t="n">
        <v>292.0799865722656</v>
      </c>
      <c r="S785" t="n">
        <v>24.78742790222168</v>
      </c>
      <c r="T785" t="n">
        <v>22.95854377746582</v>
      </c>
      <c r="V785" t="n">
        <v>35.74928665161133</v>
      </c>
      <c r="W785" t="n">
        <v>8.931684494018555</v>
      </c>
      <c r="X785" t="n">
        <v>21.2407283782959</v>
      </c>
      <c r="Y785" t="n">
        <v>17.40273475646973</v>
      </c>
      <c r="Z785" t="n">
        <v>18.4981517791748</v>
      </c>
      <c r="AB785" t="n">
        <v>18.15423583984375</v>
      </c>
      <c r="AC785" t="n">
        <v>24.60730743408203</v>
      </c>
      <c r="AD785" t="n">
        <v>24.3847599029541</v>
      </c>
    </row>
    <row r="786">
      <c r="A786" s="77" t="n">
        <v>40220</v>
      </c>
      <c r="B786" t="n">
        <v>74.56336212158203</v>
      </c>
      <c r="C786" t="n">
        <v>86.30391693115234</v>
      </c>
      <c r="D786" t="n">
        <v>39.79999923706055</v>
      </c>
      <c r="E786" t="n">
        <v>79.98999786376953</v>
      </c>
      <c r="F786" t="n">
        <v>29.79049873352051</v>
      </c>
      <c r="G786" t="n">
        <v>35.60140609741211</v>
      </c>
      <c r="H786" t="n">
        <v>1094.199951171875</v>
      </c>
      <c r="I786" t="n">
        <v>40.24853897094727</v>
      </c>
      <c r="J786" t="n">
        <v>27.07634735107422</v>
      </c>
      <c r="K786" t="n">
        <v>50.59372329711914</v>
      </c>
      <c r="L786" t="n">
        <v>110.622917175293</v>
      </c>
      <c r="M786" t="n">
        <v>38.63594818115234</v>
      </c>
      <c r="N786" t="n">
        <v>35.69846343994141</v>
      </c>
      <c r="O786" t="n">
        <v>19.37673377990723</v>
      </c>
      <c r="P786" t="n">
        <v>84.39558410644531</v>
      </c>
      <c r="Q786" t="n">
        <v>75.77320861816406</v>
      </c>
      <c r="R786" t="n">
        <v>294.239990234375</v>
      </c>
      <c r="S786" t="n">
        <v>25.02252769470215</v>
      </c>
      <c r="T786" t="n">
        <v>23.34983825683594</v>
      </c>
      <c r="V786" t="n">
        <v>36.35776519775391</v>
      </c>
      <c r="W786" t="n">
        <v>8.950952529907227</v>
      </c>
      <c r="X786" t="n">
        <v>21.55880165100098</v>
      </c>
      <c r="Y786" t="n">
        <v>17.58419036865234</v>
      </c>
      <c r="Z786" t="n">
        <v>18.64624404907227</v>
      </c>
      <c r="AB786" t="n">
        <v>18.26157569885254</v>
      </c>
      <c r="AC786" t="n">
        <v>24.77547264099121</v>
      </c>
      <c r="AD786" t="n">
        <v>24.67155265808105</v>
      </c>
    </row>
    <row r="787">
      <c r="A787" s="77" t="n">
        <v>40221</v>
      </c>
      <c r="B787" t="n">
        <v>74.57769775390625</v>
      </c>
      <c r="C787" t="n">
        <v>86.30391693115234</v>
      </c>
      <c r="D787" t="n">
        <v>39.52000045776367</v>
      </c>
      <c r="E787" t="n">
        <v>80.31999969482422</v>
      </c>
      <c r="F787" t="n">
        <v>29.41554260253906</v>
      </c>
      <c r="G787" t="n">
        <v>35.29449462890625</v>
      </c>
      <c r="H787" t="n">
        <v>1089.5</v>
      </c>
      <c r="I787" t="n">
        <v>40.224609375</v>
      </c>
      <c r="J787" t="n">
        <v>27.26403617858887</v>
      </c>
      <c r="K787" t="n">
        <v>50.96118927001953</v>
      </c>
      <c r="L787" t="n">
        <v>111.317024230957</v>
      </c>
      <c r="M787" t="n">
        <v>38.71559143066406</v>
      </c>
      <c r="N787" t="n">
        <v>35.42979431152344</v>
      </c>
      <c r="O787" t="n">
        <v>19.47523498535156</v>
      </c>
      <c r="P787" t="n">
        <v>84.32534790039062</v>
      </c>
      <c r="Q787" t="n">
        <v>75.77320861816406</v>
      </c>
      <c r="R787" t="n">
        <v>290.4800109863281</v>
      </c>
      <c r="S787" t="n">
        <v>25.31791496276855</v>
      </c>
      <c r="T787" t="n">
        <v>23.30468559265137</v>
      </c>
      <c r="V787" t="n">
        <v>36.3708381652832</v>
      </c>
      <c r="W787" t="n">
        <v>8.957370758056641</v>
      </c>
      <c r="X787" t="n">
        <v>21.38813209533691</v>
      </c>
      <c r="Y787" t="n">
        <v>17.6171760559082</v>
      </c>
      <c r="Z787" t="n">
        <v>18.64624404907227</v>
      </c>
      <c r="AB787" t="n">
        <v>18.1921215057373</v>
      </c>
      <c r="AC787" t="n">
        <v>24.71941757202148</v>
      </c>
      <c r="AD787" t="n">
        <v>24.67155265808105</v>
      </c>
    </row>
    <row r="788">
      <c r="A788" s="77" t="n">
        <v>40225</v>
      </c>
      <c r="B788" t="n">
        <v>74.76411437988281</v>
      </c>
      <c r="C788" t="n">
        <v>86.30391693115234</v>
      </c>
      <c r="D788" t="n">
        <v>40.56999969482422</v>
      </c>
      <c r="E788" t="n">
        <v>79.69999694824219</v>
      </c>
      <c r="F788" t="n">
        <v>30.17312049865723</v>
      </c>
      <c r="G788" t="n">
        <v>36.07881546020508</v>
      </c>
      <c r="H788" t="n">
        <v>1119.300048828125</v>
      </c>
      <c r="I788" t="n">
        <v>40.62250900268555</v>
      </c>
      <c r="J788" t="n">
        <v>27.33523178100586</v>
      </c>
      <c r="K788" t="n">
        <v>51.82139205932617</v>
      </c>
      <c r="L788" t="n">
        <v>113.2110824584961</v>
      </c>
      <c r="M788" t="n">
        <v>39.21103286743164</v>
      </c>
      <c r="N788" t="n">
        <v>36.05107116699219</v>
      </c>
      <c r="O788" t="n">
        <v>19.89572334289551</v>
      </c>
      <c r="P788" t="n">
        <v>85.65217590332031</v>
      </c>
      <c r="Q788" t="n">
        <v>75.99180603027344</v>
      </c>
      <c r="R788" t="n">
        <v>302.3200073242188</v>
      </c>
      <c r="S788" t="n">
        <v>26.03524780273438</v>
      </c>
      <c r="T788" t="n">
        <v>23.89163017272949</v>
      </c>
      <c r="V788" t="n">
        <v>37.22794342041016</v>
      </c>
      <c r="W788" t="n">
        <v>9.143582344055176</v>
      </c>
      <c r="X788" t="n">
        <v>21.89238548278809</v>
      </c>
      <c r="Y788" t="n">
        <v>17.8811092376709</v>
      </c>
      <c r="Z788" t="n">
        <v>18.83666038513184</v>
      </c>
      <c r="AB788" t="n">
        <v>18.50784301757812</v>
      </c>
      <c r="AC788" t="n">
        <v>24.93562126159668</v>
      </c>
      <c r="AD788" t="n">
        <v>25.06797790527344</v>
      </c>
    </row>
    <row r="789">
      <c r="A789" s="77" t="n">
        <v>40226</v>
      </c>
      <c r="B789" t="n">
        <v>74.53466033935547</v>
      </c>
      <c r="C789" t="n">
        <v>86.24745941162109</v>
      </c>
      <c r="D789" t="n">
        <v>40.5</v>
      </c>
      <c r="E789" t="n">
        <v>80.37999725341797</v>
      </c>
      <c r="F789" t="n">
        <v>30.2802562713623</v>
      </c>
      <c r="G789" t="n">
        <v>36.12656402587891</v>
      </c>
      <c r="H789" t="n">
        <v>1119.5</v>
      </c>
      <c r="I789" t="n">
        <v>40.93414688110352</v>
      </c>
      <c r="J789" t="n">
        <v>27.71709632873535</v>
      </c>
      <c r="K789" t="n">
        <v>52.17217254638672</v>
      </c>
      <c r="L789" t="n">
        <v>114.0166168212891</v>
      </c>
      <c r="M789" t="n">
        <v>39.43220520019531</v>
      </c>
      <c r="N789" t="n">
        <v>36.17699813842773</v>
      </c>
      <c r="O789" t="n">
        <v>20.01694488525391</v>
      </c>
      <c r="P789" t="n">
        <v>86.05805969238281</v>
      </c>
      <c r="Q789" t="n">
        <v>75.84609985351562</v>
      </c>
      <c r="R789" t="n">
        <v>303.760009765625</v>
      </c>
      <c r="S789" t="n">
        <v>26.27034759521484</v>
      </c>
      <c r="T789" t="n">
        <v>23.90668106079102</v>
      </c>
      <c r="V789" t="n">
        <v>37.17558288574219</v>
      </c>
      <c r="W789" t="n">
        <v>9.175687789916992</v>
      </c>
      <c r="X789" t="n">
        <v>22.07856178283691</v>
      </c>
      <c r="Y789" t="n">
        <v>17.93059158325195</v>
      </c>
      <c r="Z789" t="n">
        <v>18.97065162658691</v>
      </c>
      <c r="AB789" t="n">
        <v>18.43206596374512</v>
      </c>
      <c r="AC789" t="n">
        <v>25.12780380249023</v>
      </c>
      <c r="AD789" t="n">
        <v>25.27040863037109</v>
      </c>
    </row>
    <row r="790">
      <c r="A790" s="77" t="n">
        <v>40227</v>
      </c>
      <c r="B790" t="n">
        <v>74.50599670410156</v>
      </c>
      <c r="C790" t="n">
        <v>86.28508758544922</v>
      </c>
      <c r="D790" t="n">
        <v>40.61999893188477</v>
      </c>
      <c r="E790" t="n">
        <v>80.40000152587891</v>
      </c>
      <c r="F790" t="n">
        <v>30.39503288269043</v>
      </c>
      <c r="G790" t="n">
        <v>36.3311653137207</v>
      </c>
      <c r="H790" t="n">
        <v>1118</v>
      </c>
      <c r="I790" t="n">
        <v>41.32249450683594</v>
      </c>
      <c r="J790" t="n">
        <v>27.5941219329834</v>
      </c>
      <c r="K790" t="n">
        <v>52.59809875488281</v>
      </c>
      <c r="L790" t="n">
        <v>114.8565063476562</v>
      </c>
      <c r="M790" t="n">
        <v>39.67993927001953</v>
      </c>
      <c r="N790" t="n">
        <v>36.18540191650391</v>
      </c>
      <c r="O790" t="n">
        <v>20.19120025634766</v>
      </c>
      <c r="P790" t="n">
        <v>86.56539154052734</v>
      </c>
      <c r="Q790" t="n">
        <v>75.78052520751953</v>
      </c>
      <c r="R790" t="n">
        <v>309.8399963378906</v>
      </c>
      <c r="S790" t="n">
        <v>26.66217041015625</v>
      </c>
      <c r="T790" t="n">
        <v>24.16252899169922</v>
      </c>
      <c r="V790" t="n">
        <v>37.38494873046875</v>
      </c>
      <c r="W790" t="n">
        <v>9.233475685119629</v>
      </c>
      <c r="X790" t="n">
        <v>22.2802677154541</v>
      </c>
      <c r="Y790" t="n">
        <v>18.04606056213379</v>
      </c>
      <c r="Z790" t="n">
        <v>19.08348655700684</v>
      </c>
      <c r="AB790" t="n">
        <v>18.53310394287109</v>
      </c>
      <c r="AC790" t="n">
        <v>25.24791717529297</v>
      </c>
      <c r="AD790" t="n">
        <v>25.4306640625</v>
      </c>
    </row>
    <row r="791">
      <c r="A791" s="77" t="n">
        <v>40228</v>
      </c>
      <c r="B791" t="n">
        <v>74.56336212158203</v>
      </c>
      <c r="C791" t="n">
        <v>86.24745941162109</v>
      </c>
      <c r="D791" t="n">
        <v>40.75</v>
      </c>
      <c r="E791" t="n">
        <v>80.63999938964844</v>
      </c>
      <c r="F791" t="n">
        <v>30.13485717773438</v>
      </c>
      <c r="G791" t="n">
        <v>36.10609436035156</v>
      </c>
      <c r="H791" t="n">
        <v>1121.300048828125</v>
      </c>
      <c r="I791" t="n">
        <v>41.60056686401367</v>
      </c>
      <c r="J791" t="n">
        <v>27.61353874206543</v>
      </c>
      <c r="K791" t="n">
        <v>52.6649055480957</v>
      </c>
      <c r="L791" t="n">
        <v>115.0621871948242</v>
      </c>
      <c r="M791" t="n">
        <v>39.66224670410156</v>
      </c>
      <c r="N791" t="n">
        <v>36.37850570678711</v>
      </c>
      <c r="O791" t="n">
        <v>20.2745418548584</v>
      </c>
      <c r="P791" t="n">
        <v>86.74488067626953</v>
      </c>
      <c r="Q791" t="n">
        <v>75.64936065673828</v>
      </c>
      <c r="R791" t="n">
        <v>312.7200012207031</v>
      </c>
      <c r="S791" t="n">
        <v>26.68025207519531</v>
      </c>
      <c r="T791" t="n">
        <v>24.29797172546387</v>
      </c>
      <c r="V791" t="n">
        <v>37.52889633178711</v>
      </c>
      <c r="W791" t="n">
        <v>9.284844398498535</v>
      </c>
      <c r="X791" t="n">
        <v>22.38887977600098</v>
      </c>
      <c r="Y791" t="n">
        <v>17.9965763092041</v>
      </c>
      <c r="Z791" t="n">
        <v>19.12580490112305</v>
      </c>
      <c r="AB791" t="n">
        <v>18.79199409484863</v>
      </c>
      <c r="AC791" t="n">
        <v>25.24791717529297</v>
      </c>
      <c r="AD791" t="n">
        <v>25.48970794677734</v>
      </c>
    </row>
    <row r="792">
      <c r="A792" s="77" t="n">
        <v>40231</v>
      </c>
      <c r="B792" t="n">
        <v>74.43430328369141</v>
      </c>
      <c r="C792" t="n">
        <v>86.28508758544922</v>
      </c>
      <c r="D792" t="n">
        <v>40.61999893188477</v>
      </c>
      <c r="E792" t="n">
        <v>80.51000213623047</v>
      </c>
      <c r="F792" t="n">
        <v>30.17312049865723</v>
      </c>
      <c r="G792" t="n">
        <v>36.1743049621582</v>
      </c>
      <c r="H792" t="n">
        <v>1112.599975585938</v>
      </c>
      <c r="I792" t="n">
        <v>41.65331649780273</v>
      </c>
      <c r="J792" t="n">
        <v>27.57470321655273</v>
      </c>
      <c r="K792" t="n">
        <v>52.82357788085938</v>
      </c>
      <c r="L792" t="n">
        <v>115.2250442504883</v>
      </c>
      <c r="M792" t="n">
        <v>39.58261108398438</v>
      </c>
      <c r="N792" t="n">
        <v>36.26935958862305</v>
      </c>
      <c r="O792" t="n">
        <v>20.29348182678223</v>
      </c>
      <c r="P792" t="n">
        <v>86.76053619384766</v>
      </c>
      <c r="Q792" t="n">
        <v>75.45996856689453</v>
      </c>
      <c r="R792" t="n">
        <v>312.239990234375</v>
      </c>
      <c r="S792" t="n">
        <v>26.74655723571777</v>
      </c>
      <c r="T792" t="n">
        <v>24.1926326751709</v>
      </c>
      <c r="V792" t="n">
        <v>37.01202392578125</v>
      </c>
      <c r="W792" t="n">
        <v>9.406844139099121</v>
      </c>
      <c r="X792" t="n">
        <v>22.40439796447754</v>
      </c>
      <c r="Y792" t="n">
        <v>17.96358299255371</v>
      </c>
      <c r="Z792" t="n">
        <v>19.12580490112305</v>
      </c>
      <c r="AB792" t="n">
        <v>18.69096565246582</v>
      </c>
      <c r="AC792" t="n">
        <v>25.17584800720215</v>
      </c>
      <c r="AD792" t="n">
        <v>25.48127555847168</v>
      </c>
    </row>
    <row r="793">
      <c r="A793" s="77" t="n">
        <v>40232</v>
      </c>
      <c r="B793" t="n">
        <v>74.69953155517578</v>
      </c>
      <c r="C793" t="n">
        <v>86.24745941162109</v>
      </c>
      <c r="D793" t="n">
        <v>39.93999862670898</v>
      </c>
      <c r="E793" t="n">
        <v>80.84999847412109</v>
      </c>
      <c r="F793" t="n">
        <v>29.47676086425781</v>
      </c>
      <c r="G793" t="n">
        <v>35.66278457641602</v>
      </c>
      <c r="H793" t="n">
        <v>1102.699951171875</v>
      </c>
      <c r="I793" t="n">
        <v>41.35126495361328</v>
      </c>
      <c r="J793" t="n">
        <v>27.25433349609375</v>
      </c>
      <c r="K793" t="n">
        <v>52.20557022094727</v>
      </c>
      <c r="L793" t="n">
        <v>113.6652755737305</v>
      </c>
      <c r="M793" t="n">
        <v>39.0694694519043</v>
      </c>
      <c r="N793" t="n">
        <v>35.82439422607422</v>
      </c>
      <c r="O793" t="n">
        <v>19.95633506774902</v>
      </c>
      <c r="P793" t="n">
        <v>85.70687866210938</v>
      </c>
      <c r="Q793" t="n">
        <v>75.69312286376953</v>
      </c>
      <c r="R793" t="n">
        <v>306.6400146484375</v>
      </c>
      <c r="S793" t="n">
        <v>26.5416088104248</v>
      </c>
      <c r="T793" t="n">
        <v>23.8088550567627</v>
      </c>
      <c r="V793" t="n">
        <v>36.39700698852539</v>
      </c>
      <c r="W793" t="n">
        <v>9.233475685119629</v>
      </c>
      <c r="X793" t="n">
        <v>22.11735916137695</v>
      </c>
      <c r="Y793" t="n">
        <v>17.74090194702148</v>
      </c>
      <c r="Z793" t="n">
        <v>19.02001190185547</v>
      </c>
      <c r="AB793" t="n">
        <v>18.56467437744141</v>
      </c>
      <c r="AC793" t="n">
        <v>24.93562126159668</v>
      </c>
      <c r="AD793" t="n">
        <v>25.32945251464844</v>
      </c>
    </row>
    <row r="794">
      <c r="A794" s="77" t="n">
        <v>40233</v>
      </c>
      <c r="B794" t="n">
        <v>74.77846527099609</v>
      </c>
      <c r="C794" t="n">
        <v>86.28508758544922</v>
      </c>
      <c r="D794" t="n">
        <v>40.33000183105469</v>
      </c>
      <c r="E794" t="n">
        <v>80.84999847412109</v>
      </c>
      <c r="F794" t="n">
        <v>29.75989532470703</v>
      </c>
      <c r="G794" t="n">
        <v>35.88785171508789</v>
      </c>
      <c r="H794" t="n">
        <v>1096.5</v>
      </c>
      <c r="I794" t="n">
        <v>41.50947570800781</v>
      </c>
      <c r="J794" t="n">
        <v>27.44526100158691</v>
      </c>
      <c r="K794" t="n">
        <v>52.64820098876953</v>
      </c>
      <c r="L794" t="n">
        <v>114.6936798095703</v>
      </c>
      <c r="M794" t="n">
        <v>39.46760177612305</v>
      </c>
      <c r="N794" t="n">
        <v>36.13502883911133</v>
      </c>
      <c r="O794" t="n">
        <v>20.19498443603516</v>
      </c>
      <c r="P794" t="n">
        <v>86.49514007568359</v>
      </c>
      <c r="Q794" t="n">
        <v>75.54744720458984</v>
      </c>
      <c r="R794" t="n">
        <v>311.9200134277344</v>
      </c>
      <c r="S794" t="n">
        <v>26.81286811828613</v>
      </c>
      <c r="T794" t="n">
        <v>23.74865913391113</v>
      </c>
      <c r="V794" t="n">
        <v>36.62600326538086</v>
      </c>
      <c r="W794" t="n">
        <v>9.394001007080078</v>
      </c>
      <c r="X794" t="n">
        <v>22.34233856201172</v>
      </c>
      <c r="Y794" t="n">
        <v>17.91409301757812</v>
      </c>
      <c r="Z794" t="n">
        <v>19.13990211486816</v>
      </c>
      <c r="AB794" t="n">
        <v>18.58361434936523</v>
      </c>
      <c r="AC794" t="n">
        <v>25.11979866027832</v>
      </c>
      <c r="AD794" t="n">
        <v>25.65839958190918</v>
      </c>
    </row>
    <row r="795">
      <c r="A795" s="77" t="n">
        <v>40234</v>
      </c>
      <c r="B795" t="n">
        <v>74.92900085449219</v>
      </c>
      <c r="C795" t="n">
        <v>86.28508758544922</v>
      </c>
      <c r="D795" t="n">
        <v>39.84999847412109</v>
      </c>
      <c r="E795" t="n">
        <v>80.79000091552734</v>
      </c>
      <c r="F795" t="n">
        <v>29.5150203704834</v>
      </c>
      <c r="G795" t="n">
        <v>35.66960525512695</v>
      </c>
      <c r="H795" t="n">
        <v>1107.800048828125</v>
      </c>
      <c r="I795" t="n">
        <v>41.51426315307617</v>
      </c>
      <c r="J795" t="n">
        <v>27.51969909667969</v>
      </c>
      <c r="K795" t="n">
        <v>52.6649055480957</v>
      </c>
      <c r="L795" t="n">
        <v>114.9593811035156</v>
      </c>
      <c r="M795" t="n">
        <v>39.4587516784668</v>
      </c>
      <c r="N795" t="n">
        <v>36.15182876586914</v>
      </c>
      <c r="O795" t="n">
        <v>20.20256423950195</v>
      </c>
      <c r="P795" t="n">
        <v>86.37805938720703</v>
      </c>
      <c r="Q795" t="n">
        <v>75.54744720458984</v>
      </c>
      <c r="R795" t="n">
        <v>304.8800048828125</v>
      </c>
      <c r="S795" t="n">
        <v>26.91534996032715</v>
      </c>
      <c r="T795" t="n">
        <v>23.69598388671875</v>
      </c>
      <c r="V795" t="n">
        <v>36.6456298828125</v>
      </c>
      <c r="W795" t="n">
        <v>9.368316650390625</v>
      </c>
      <c r="X795" t="n">
        <v>22.28802299499512</v>
      </c>
      <c r="Y795" t="n">
        <v>17.86461067199707</v>
      </c>
      <c r="Z795" t="n">
        <v>19.15401077270508</v>
      </c>
      <c r="AB795" t="n">
        <v>18.54573249816895</v>
      </c>
      <c r="AC795" t="n">
        <v>25.13581085205078</v>
      </c>
      <c r="AD795" t="n">
        <v>25.70058059692383</v>
      </c>
    </row>
    <row r="796">
      <c r="A796" s="77" t="n">
        <v>40235</v>
      </c>
      <c r="B796" t="n">
        <v>74.94332885742188</v>
      </c>
      <c r="C796" t="n">
        <v>86.28508758544922</v>
      </c>
      <c r="D796" t="n">
        <v>40.45999908447266</v>
      </c>
      <c r="E796" t="n">
        <v>80.36000061035156</v>
      </c>
      <c r="F796" t="n">
        <v>29.81346893310547</v>
      </c>
      <c r="G796" t="n">
        <v>35.88785171508789</v>
      </c>
      <c r="H796" t="n">
        <v>1118.300048828125</v>
      </c>
      <c r="I796" t="n">
        <v>41.79232406616211</v>
      </c>
      <c r="J796" t="n">
        <v>27.63618850708008</v>
      </c>
      <c r="K796" t="n">
        <v>52.44777297973633</v>
      </c>
      <c r="L796" t="n">
        <v>114.7965393066406</v>
      </c>
      <c r="M796" t="n">
        <v>39.60030746459961</v>
      </c>
      <c r="N796" t="n">
        <v>36.50444030761719</v>
      </c>
      <c r="O796" t="n">
        <v>20.19120025634766</v>
      </c>
      <c r="P796" t="n">
        <v>86.43270874023438</v>
      </c>
      <c r="Q796" t="n">
        <v>75.70034027099609</v>
      </c>
      <c r="R796" t="n">
        <v>310.5599975585938</v>
      </c>
      <c r="S796" t="n">
        <v>26.90328979492188</v>
      </c>
      <c r="T796" t="n">
        <v>23.70350074768066</v>
      </c>
      <c r="V796" t="n">
        <v>36.73069381713867</v>
      </c>
      <c r="W796" t="n">
        <v>9.426106452941895</v>
      </c>
      <c r="X796" t="n">
        <v>22.37336349487305</v>
      </c>
      <c r="Y796" t="n">
        <v>17.88935279846191</v>
      </c>
      <c r="Z796" t="n">
        <v>19.06233406066895</v>
      </c>
      <c r="AB796" t="n">
        <v>18.40049934387207</v>
      </c>
      <c r="AC796" t="n">
        <v>25.14382553100586</v>
      </c>
      <c r="AD796" t="n">
        <v>25.74276351928711</v>
      </c>
    </row>
    <row r="797">
      <c r="A797" s="77" t="n">
        <v>40238</v>
      </c>
      <c r="B797" t="n">
        <v>75.05337524414062</v>
      </c>
      <c r="C797" t="n">
        <v>86.24745941162109</v>
      </c>
      <c r="D797" t="n">
        <v>40.22999954223633</v>
      </c>
      <c r="E797" t="n">
        <v>80.66000366210938</v>
      </c>
      <c r="F797" t="n">
        <v>30.31851196289062</v>
      </c>
      <c r="G797" t="n">
        <v>36.16748046875</v>
      </c>
      <c r="H797" t="n">
        <v>1117.800048828125</v>
      </c>
      <c r="I797" t="n">
        <v>41.8242073059082</v>
      </c>
      <c r="J797" t="n">
        <v>28.28664398193359</v>
      </c>
      <c r="K797" t="n">
        <v>53.66709899902344</v>
      </c>
      <c r="L797" t="n">
        <v>116.9133377075195</v>
      </c>
      <c r="M797" t="n">
        <v>40.17536926269531</v>
      </c>
      <c r="N797" t="n">
        <v>36.86545181274414</v>
      </c>
      <c r="O797" t="n">
        <v>20.53213500976562</v>
      </c>
      <c r="P797" t="n">
        <v>87.33027648925781</v>
      </c>
      <c r="Q797" t="n">
        <v>75.71061706542969</v>
      </c>
      <c r="R797" t="n">
        <v>306.7999877929688</v>
      </c>
      <c r="S797" t="n">
        <v>27.13234710693359</v>
      </c>
      <c r="T797" t="n">
        <v>24.06469917297363</v>
      </c>
      <c r="V797" t="n">
        <v>37.07091903686523</v>
      </c>
      <c r="W797" t="n">
        <v>9.45179271697998</v>
      </c>
      <c r="X797" t="n">
        <v>22.66815948486328</v>
      </c>
      <c r="Y797" t="n">
        <v>18.12028884887695</v>
      </c>
      <c r="Z797" t="n">
        <v>19.19632911682129</v>
      </c>
      <c r="AB797" t="n">
        <v>18.66570854187012</v>
      </c>
      <c r="AC797" t="n">
        <v>25.38404273986816</v>
      </c>
      <c r="AD797" t="n">
        <v>26.14761734008789</v>
      </c>
    </row>
    <row r="798">
      <c r="A798" s="77" t="n">
        <v>40239</v>
      </c>
      <c r="B798" t="n">
        <v>75.0821533203125</v>
      </c>
      <c r="C798" t="n">
        <v>86.26627349853516</v>
      </c>
      <c r="D798" t="n">
        <v>40.63000106811523</v>
      </c>
      <c r="E798" t="n">
        <v>80.51999664306641</v>
      </c>
      <c r="F798" t="n">
        <v>30.66287231445312</v>
      </c>
      <c r="G798" t="n">
        <v>36.44029235839844</v>
      </c>
      <c r="H798" t="n">
        <v>1136.900024414062</v>
      </c>
      <c r="I798" t="n">
        <v>42.09472274780273</v>
      </c>
      <c r="J798" t="n">
        <v>28.56171607971191</v>
      </c>
      <c r="K798" t="n">
        <v>54.07632446289062</v>
      </c>
      <c r="L798" t="n">
        <v>117.7103500366211</v>
      </c>
      <c r="M798" t="n">
        <v>40.29923629760742</v>
      </c>
      <c r="N798" t="n">
        <v>36.91582489013672</v>
      </c>
      <c r="O798" t="n">
        <v>20.71776008605957</v>
      </c>
      <c r="P798" t="n">
        <v>87.57221984863281</v>
      </c>
      <c r="Q798" t="n">
        <v>75.76886749267578</v>
      </c>
      <c r="R798" t="n">
        <v>310.3999938964844</v>
      </c>
      <c r="S798" t="n">
        <v>27.1444149017334</v>
      </c>
      <c r="T798" t="n">
        <v>24.26787948608398</v>
      </c>
      <c r="V798" t="n">
        <v>37.37841796875</v>
      </c>
      <c r="W798" t="n">
        <v>9.483898162841797</v>
      </c>
      <c r="X798" t="n">
        <v>22.70694351196289</v>
      </c>
      <c r="Y798" t="n">
        <v>18.09554862976074</v>
      </c>
      <c r="Z798" t="n">
        <v>19.26684951782227</v>
      </c>
      <c r="AB798" t="n">
        <v>18.72253608703613</v>
      </c>
      <c r="AC798" t="n">
        <v>25.47213363647461</v>
      </c>
      <c r="AD798" t="n">
        <v>26.01267051696777</v>
      </c>
    </row>
    <row r="799">
      <c r="A799" s="77" t="n">
        <v>40240</v>
      </c>
      <c r="B799" t="n">
        <v>75.0821533203125</v>
      </c>
      <c r="C799" t="n">
        <v>86.24745941162109</v>
      </c>
      <c r="D799" t="n">
        <v>41.04000091552734</v>
      </c>
      <c r="E799" t="n">
        <v>79.98000335693359</v>
      </c>
      <c r="F799" t="n">
        <v>30.70112419128418</v>
      </c>
      <c r="G799" t="n">
        <v>36.87677001953125</v>
      </c>
      <c r="H799" t="n">
        <v>1142.699951171875</v>
      </c>
      <c r="I799" t="n">
        <v>42.13818359375</v>
      </c>
      <c r="J799" t="n">
        <v>28.44197845458984</v>
      </c>
      <c r="K799" t="n">
        <v>54.38532257080078</v>
      </c>
      <c r="L799" t="n">
        <v>118.2588500976562</v>
      </c>
      <c r="M799" t="n">
        <v>40.34347534179688</v>
      </c>
      <c r="N799" t="n">
        <v>37.15930557250977</v>
      </c>
      <c r="O799" t="n">
        <v>20.79353141784668</v>
      </c>
      <c r="P799" t="n">
        <v>87.6502685546875</v>
      </c>
      <c r="Q799" t="n">
        <v>75.73973083496094</v>
      </c>
      <c r="R799" t="n">
        <v>315.2000122070312</v>
      </c>
      <c r="S799" t="n">
        <v>27.07208061218262</v>
      </c>
      <c r="T799" t="n">
        <v>24.47857856750488</v>
      </c>
      <c r="V799" t="n">
        <v>37.54198455810547</v>
      </c>
      <c r="W799" t="n">
        <v>9.490318298339844</v>
      </c>
      <c r="X799" t="n">
        <v>22.73797416687012</v>
      </c>
      <c r="Y799" t="n">
        <v>18.10379981994629</v>
      </c>
      <c r="Z799" t="n">
        <v>19.27389526367188</v>
      </c>
      <c r="AB799" t="n">
        <v>18.69096565246582</v>
      </c>
      <c r="AC799" t="n">
        <v>25.36803245544434</v>
      </c>
      <c r="AD799" t="n">
        <v>26.08857917785645</v>
      </c>
    </row>
    <row r="800">
      <c r="A800" s="77" t="n">
        <v>40241</v>
      </c>
      <c r="B800" t="n">
        <v>75.21876525878906</v>
      </c>
      <c r="C800" t="n">
        <v>86.24745941162109</v>
      </c>
      <c r="D800" t="n">
        <v>40.5099983215332</v>
      </c>
      <c r="E800" t="n">
        <v>80.55999755859375</v>
      </c>
      <c r="F800" t="n">
        <v>30.54043006896973</v>
      </c>
      <c r="G800" t="n">
        <v>36.78129577636719</v>
      </c>
      <c r="H800" t="n">
        <v>1132.599975585938</v>
      </c>
      <c r="I800" t="n">
        <v>42.17199325561523</v>
      </c>
      <c r="J800" t="n">
        <v>28.39667320251465</v>
      </c>
      <c r="K800" t="n">
        <v>54.52729797363281</v>
      </c>
      <c r="L800" t="n">
        <v>118.2931518554688</v>
      </c>
      <c r="M800" t="n">
        <v>40.4761848449707</v>
      </c>
      <c r="N800" t="n">
        <v>37.20128631591797</v>
      </c>
      <c r="O800" t="n">
        <v>20.81625366210938</v>
      </c>
      <c r="P800" t="n">
        <v>87.91563415527344</v>
      </c>
      <c r="Q800" t="n">
        <v>75.81988525390625</v>
      </c>
      <c r="R800" t="n">
        <v>313.2000122070312</v>
      </c>
      <c r="S800" t="n">
        <v>27.24086570739746</v>
      </c>
      <c r="T800" t="n">
        <v>24.64412498474121</v>
      </c>
      <c r="V800" t="n">
        <v>37.34569549560547</v>
      </c>
      <c r="W800" t="n">
        <v>9.586634635925293</v>
      </c>
      <c r="X800" t="n">
        <v>22.84659004211426</v>
      </c>
      <c r="Y800" t="n">
        <v>18.17803001403809</v>
      </c>
      <c r="Z800" t="n">
        <v>19.33736991882324</v>
      </c>
      <c r="AB800" t="n">
        <v>18.72885131835938</v>
      </c>
      <c r="AC800" t="n">
        <v>25.28795623779297</v>
      </c>
      <c r="AD800" t="n">
        <v>26.32474708557129</v>
      </c>
    </row>
    <row r="801">
      <c r="A801" s="77" t="n">
        <v>40242</v>
      </c>
      <c r="B801" t="n">
        <v>75.07494354248047</v>
      </c>
      <c r="C801" t="n">
        <v>86.24745941162109</v>
      </c>
      <c r="D801" t="n">
        <v>40.70000076293945</v>
      </c>
      <c r="E801" t="n">
        <v>80.43000030517578</v>
      </c>
      <c r="F801" t="n">
        <v>31.33626747131348</v>
      </c>
      <c r="G801" t="n">
        <v>37.49741363525391</v>
      </c>
      <c r="H801" t="n">
        <v>1134.800048828125</v>
      </c>
      <c r="I801" t="n">
        <v>42.42317199707031</v>
      </c>
      <c r="J801" t="n">
        <v>28.84001731872559</v>
      </c>
      <c r="K801" t="n">
        <v>55.63807678222656</v>
      </c>
      <c r="L801" t="n">
        <v>119.9728546142578</v>
      </c>
      <c r="M801" t="n">
        <v>41.08665084838867</v>
      </c>
      <c r="N801" t="n">
        <v>37.77219009399414</v>
      </c>
      <c r="O801" t="n">
        <v>21.25948143005371</v>
      </c>
      <c r="P801" t="n">
        <v>89.17225646972656</v>
      </c>
      <c r="Q801" t="n">
        <v>75.65229797363281</v>
      </c>
      <c r="R801" t="n">
        <v>318.7999877929688</v>
      </c>
      <c r="S801" t="n">
        <v>27.9823112487793</v>
      </c>
      <c r="T801" t="n">
        <v>24.96016693115234</v>
      </c>
      <c r="V801" t="n">
        <v>38.04578399658203</v>
      </c>
      <c r="W801" t="n">
        <v>9.772844314575195</v>
      </c>
      <c r="X801" t="n">
        <v>23.1956844329834</v>
      </c>
      <c r="Y801" t="n">
        <v>18.40071296691895</v>
      </c>
      <c r="Z801" t="n">
        <v>19.45725631713867</v>
      </c>
      <c r="AB801" t="n">
        <v>18.91828918457031</v>
      </c>
      <c r="AC801" t="n">
        <v>25.64028549194336</v>
      </c>
      <c r="AD801" t="n">
        <v>26.81396675109863</v>
      </c>
    </row>
    <row r="802">
      <c r="A802" s="77" t="n">
        <v>40245</v>
      </c>
      <c r="B802" t="n">
        <v>75.12529754638672</v>
      </c>
      <c r="C802" t="n">
        <v>86.24745941162109</v>
      </c>
      <c r="D802" t="n">
        <v>40.68000030517578</v>
      </c>
      <c r="E802" t="n">
        <v>80.43000030517578</v>
      </c>
      <c r="F802" t="n">
        <v>31.35922050476074</v>
      </c>
      <c r="G802" t="n">
        <v>37.49741363525391</v>
      </c>
      <c r="H802" t="n">
        <v>1123.599975585938</v>
      </c>
      <c r="I802" t="n">
        <v>42.43281555175781</v>
      </c>
      <c r="J802" t="n">
        <v>28.74617195129395</v>
      </c>
      <c r="K802" t="n">
        <v>55.73827743530273</v>
      </c>
      <c r="L802" t="n">
        <v>120.2043075561523</v>
      </c>
      <c r="M802" t="n">
        <v>41.166259765625</v>
      </c>
      <c r="N802" t="n">
        <v>38.19197082519531</v>
      </c>
      <c r="O802" t="n">
        <v>21.32766723632812</v>
      </c>
      <c r="P802" t="n">
        <v>89.18785095214844</v>
      </c>
      <c r="Q802" t="n">
        <v>75.58674621582031</v>
      </c>
      <c r="R802" t="n">
        <v>318.3200073242188</v>
      </c>
      <c r="S802" t="n">
        <v>28.2656364440918</v>
      </c>
      <c r="T802" t="n">
        <v>24.96016693115234</v>
      </c>
      <c r="V802" t="n">
        <v>37.98687362670898</v>
      </c>
      <c r="W802" t="n">
        <v>9.792105674743652</v>
      </c>
      <c r="X802" t="n">
        <v>23.08708000183105</v>
      </c>
      <c r="Y802" t="n">
        <v>18.49968528747559</v>
      </c>
      <c r="Z802" t="n">
        <v>19.38674354553223</v>
      </c>
      <c r="AB802" t="n">
        <v>18.91828918457031</v>
      </c>
      <c r="AC802" t="n">
        <v>25.48815155029297</v>
      </c>
      <c r="AD802" t="n">
        <v>26.88144683837891</v>
      </c>
    </row>
    <row r="803">
      <c r="A803" s="77" t="n">
        <v>40246</v>
      </c>
      <c r="B803" t="n">
        <v>75.21158599853516</v>
      </c>
      <c r="C803" t="n">
        <v>86.24745941162109</v>
      </c>
      <c r="D803" t="n">
        <v>40.40000152587891</v>
      </c>
      <c r="E803" t="n">
        <v>80.58999633789062</v>
      </c>
      <c r="F803" t="n">
        <v>31.53523063659668</v>
      </c>
      <c r="G803" t="n">
        <v>37.40876007080078</v>
      </c>
      <c r="H803" t="n">
        <v>1122</v>
      </c>
      <c r="I803" t="n">
        <v>42.61636352539062</v>
      </c>
      <c r="J803" t="n">
        <v>29.06006813049316</v>
      </c>
      <c r="K803" t="n">
        <v>55.93871688842773</v>
      </c>
      <c r="L803" t="n">
        <v>120.2385482788086</v>
      </c>
      <c r="M803" t="n">
        <v>41.39629364013672</v>
      </c>
      <c r="N803" t="n">
        <v>37.97367858886719</v>
      </c>
      <c r="O803" t="n">
        <v>21.49055671691895</v>
      </c>
      <c r="P803" t="n">
        <v>89.33615875244141</v>
      </c>
      <c r="Q803" t="n">
        <v>75.71784973144531</v>
      </c>
      <c r="R803" t="n">
        <v>316.3999938964844</v>
      </c>
      <c r="S803" t="n">
        <v>28.33193969726562</v>
      </c>
      <c r="T803" t="n">
        <v>24.80214691162109</v>
      </c>
      <c r="V803" t="n">
        <v>37.98687362670898</v>
      </c>
      <c r="W803" t="n">
        <v>9.824213027954102</v>
      </c>
      <c r="X803" t="n">
        <v>23.27326011657715</v>
      </c>
      <c r="Y803" t="n">
        <v>18.5821647644043</v>
      </c>
      <c r="Z803" t="n">
        <v>19.3585262298584</v>
      </c>
      <c r="AB803" t="n">
        <v>18.89303016662598</v>
      </c>
      <c r="AC803" t="n">
        <v>25.47213363647461</v>
      </c>
      <c r="AD803" t="n">
        <v>26.83926773071289</v>
      </c>
    </row>
    <row r="804">
      <c r="A804" s="77" t="n">
        <v>40247</v>
      </c>
      <c r="B804" t="n">
        <v>75.16127014160156</v>
      </c>
      <c r="C804" t="n">
        <v>86.26627349853516</v>
      </c>
      <c r="D804" t="n">
        <v>40.38999938964844</v>
      </c>
      <c r="E804" t="n">
        <v>80.44999694824219</v>
      </c>
      <c r="F804" t="n">
        <v>31.75714302062988</v>
      </c>
      <c r="G804" t="n">
        <v>37.56561660766602</v>
      </c>
      <c r="H804" t="n">
        <v>1107.800048828125</v>
      </c>
      <c r="I804" t="n">
        <v>42.63087844848633</v>
      </c>
      <c r="J804" t="n">
        <v>29.32218933105469</v>
      </c>
      <c r="K804" t="n">
        <v>56.41474533081055</v>
      </c>
      <c r="L804" t="n">
        <v>121.2155914306641</v>
      </c>
      <c r="M804" t="n">
        <v>41.73248291015625</v>
      </c>
      <c r="N804" t="n">
        <v>38.11641693115234</v>
      </c>
      <c r="O804" t="n">
        <v>21.5435962677002</v>
      </c>
      <c r="P804" t="n">
        <v>89.73420715332031</v>
      </c>
      <c r="Q804" t="n">
        <v>75.63772583007812</v>
      </c>
      <c r="R804" t="n">
        <v>319.2000122070312</v>
      </c>
      <c r="S804" t="n">
        <v>28.58511734008789</v>
      </c>
      <c r="T804" t="n">
        <v>24.80967140197754</v>
      </c>
      <c r="V804" t="n">
        <v>38.32057571411133</v>
      </c>
      <c r="W804" t="n">
        <v>9.933370590209961</v>
      </c>
      <c r="X804" t="n">
        <v>23.31980895996094</v>
      </c>
      <c r="Y804" t="n">
        <v>18.70587921142578</v>
      </c>
      <c r="Z804" t="n">
        <v>19.3303165435791</v>
      </c>
      <c r="AB804" t="n">
        <v>18.89934730529785</v>
      </c>
      <c r="AC804" t="n">
        <v>25.48815155029297</v>
      </c>
      <c r="AD804" t="n">
        <v>26.89831352233887</v>
      </c>
    </row>
    <row r="805">
      <c r="A805" s="77" t="n">
        <v>40248</v>
      </c>
      <c r="B805" t="n">
        <v>75.16127014160156</v>
      </c>
      <c r="C805" t="n">
        <v>86.24745941162109</v>
      </c>
      <c r="D805" t="n">
        <v>40.13000106811523</v>
      </c>
      <c r="E805" t="n">
        <v>80.31999969482422</v>
      </c>
      <c r="F805" t="n">
        <v>31.76479721069336</v>
      </c>
      <c r="G805" t="n">
        <v>37.70884704589844</v>
      </c>
      <c r="H805" t="n">
        <v>1108</v>
      </c>
      <c r="I805" t="n">
        <v>42.59225082397461</v>
      </c>
      <c r="J805" t="n">
        <v>29.39985847473145</v>
      </c>
      <c r="K805" t="n">
        <v>56.58178329467773</v>
      </c>
      <c r="L805" t="n">
        <v>121.7554321289062</v>
      </c>
      <c r="M805" t="n">
        <v>41.89174270629883</v>
      </c>
      <c r="N805" t="n">
        <v>38.43545150756836</v>
      </c>
      <c r="O805" t="n">
        <v>21.52464866638184</v>
      </c>
      <c r="P805" t="n">
        <v>90.10887145996094</v>
      </c>
      <c r="Q805" t="n">
        <v>75.72517395019531</v>
      </c>
      <c r="R805" t="n">
        <v>320.3999938964844</v>
      </c>
      <c r="S805" t="n">
        <v>28.75390434265137</v>
      </c>
      <c r="T805" t="n">
        <v>24.9526424407959</v>
      </c>
      <c r="V805" t="n">
        <v>38.25513458251953</v>
      </c>
      <c r="W805" t="n">
        <v>10.01684379577637</v>
      </c>
      <c r="X805" t="n">
        <v>23.4051456451416</v>
      </c>
      <c r="Y805" t="n">
        <v>18.78012275695801</v>
      </c>
      <c r="Z805" t="n">
        <v>19.36558151245117</v>
      </c>
      <c r="AB805" t="n">
        <v>18.96249008178711</v>
      </c>
      <c r="AC805" t="n">
        <v>25.68833541870117</v>
      </c>
      <c r="AD805" t="n">
        <v>27.0923023223877</v>
      </c>
    </row>
    <row r="806">
      <c r="A806" s="77" t="n">
        <v>40249</v>
      </c>
      <c r="B806" t="n">
        <v>75.16844177246094</v>
      </c>
      <c r="C806" t="n">
        <v>86.24745941162109</v>
      </c>
      <c r="D806" t="n">
        <v>40.0099983215332</v>
      </c>
      <c r="E806" t="n">
        <v>79.83000183105469</v>
      </c>
      <c r="F806" t="n">
        <v>31.65766525268555</v>
      </c>
      <c r="G806" t="n">
        <v>37.9611930847168</v>
      </c>
      <c r="H806" t="n">
        <v>1101.5</v>
      </c>
      <c r="I806" t="n">
        <v>42.60188293457031</v>
      </c>
      <c r="J806" t="n">
        <v>29.53900527954102</v>
      </c>
      <c r="K806" t="n">
        <v>56.55673599243164</v>
      </c>
      <c r="L806" t="n">
        <v>122.1067962646484</v>
      </c>
      <c r="M806" t="n">
        <v>41.90058517456055</v>
      </c>
      <c r="N806" t="n">
        <v>38.66212844848633</v>
      </c>
      <c r="O806" t="n">
        <v>21.63829803466797</v>
      </c>
      <c r="P806" t="n">
        <v>90.11666870117188</v>
      </c>
      <c r="Q806" t="n">
        <v>75.92185974121094</v>
      </c>
      <c r="R806" t="n">
        <v>316.0799865722656</v>
      </c>
      <c r="S806" t="n">
        <v>28.98297309875488</v>
      </c>
      <c r="T806" t="n">
        <v>25.05047035217285</v>
      </c>
      <c r="V806" t="n">
        <v>38.27476119995117</v>
      </c>
      <c r="W806" t="n">
        <v>9.97831916809082</v>
      </c>
      <c r="X806" t="n">
        <v>23.56030464172363</v>
      </c>
      <c r="Y806" t="n">
        <v>18.76362037658691</v>
      </c>
      <c r="Z806" t="n">
        <v>19.37968444824219</v>
      </c>
      <c r="AB806" t="n">
        <v>18.8425121307373</v>
      </c>
      <c r="AC806" t="n">
        <v>25.49615097045898</v>
      </c>
      <c r="AD806" t="n">
        <v>27.16821670532227</v>
      </c>
    </row>
    <row r="807">
      <c r="A807" s="77" t="n">
        <v>40252</v>
      </c>
      <c r="B807" t="n">
        <v>75.26191711425781</v>
      </c>
      <c r="C807" t="n">
        <v>86.24745941162109</v>
      </c>
      <c r="D807" t="n">
        <v>39.70000076293945</v>
      </c>
      <c r="E807" t="n">
        <v>80.25</v>
      </c>
      <c r="F807" t="n">
        <v>31.42809677124023</v>
      </c>
      <c r="G807" t="n">
        <v>37.69520568847656</v>
      </c>
      <c r="H807" t="n">
        <v>1105.099975585938</v>
      </c>
      <c r="I807" t="n">
        <v>42.55357360839844</v>
      </c>
      <c r="J807" t="n">
        <v>29.30924797058105</v>
      </c>
      <c r="K807" t="n">
        <v>56.3646354675293</v>
      </c>
      <c r="L807" t="n">
        <v>121.8068771362305</v>
      </c>
      <c r="M807" t="n">
        <v>41.79442596435547</v>
      </c>
      <c r="N807" t="n">
        <v>38.56138229370117</v>
      </c>
      <c r="O807" t="n">
        <v>21.52464866638184</v>
      </c>
      <c r="P807" t="n">
        <v>90.14009094238281</v>
      </c>
      <c r="Q807" t="n">
        <v>75.90726470947266</v>
      </c>
      <c r="R807" t="n">
        <v>310.6400146484375</v>
      </c>
      <c r="S807" t="n">
        <v>28.91666984558105</v>
      </c>
      <c r="T807" t="n">
        <v>25.04294204711914</v>
      </c>
      <c r="V807" t="n">
        <v>37.88220596313477</v>
      </c>
      <c r="W807" t="n">
        <v>9.97831916809082</v>
      </c>
      <c r="X807" t="n">
        <v>23.56030464172363</v>
      </c>
      <c r="Y807" t="n">
        <v>18.74712181091309</v>
      </c>
      <c r="Z807" t="n">
        <v>19.52778625488281</v>
      </c>
      <c r="AB807" t="n">
        <v>18.91197395324707</v>
      </c>
      <c r="AC807" t="n">
        <v>25.66431617736816</v>
      </c>
      <c r="AD807" t="n">
        <v>27.13448143005371</v>
      </c>
    </row>
    <row r="808">
      <c r="A808" s="77" t="n">
        <v>40253</v>
      </c>
      <c r="B808" t="n">
        <v>75.39857482910156</v>
      </c>
      <c r="C808" t="n">
        <v>86.24745941162109</v>
      </c>
      <c r="D808" t="n">
        <v>40.15999984741211</v>
      </c>
      <c r="E808" t="n">
        <v>79.75</v>
      </c>
      <c r="F808" t="n">
        <v>31.83366584777832</v>
      </c>
      <c r="G808" t="n">
        <v>38.17261123657227</v>
      </c>
      <c r="H808" t="n">
        <v>1122.199951171875</v>
      </c>
      <c r="I808" t="n">
        <v>42.69850158691406</v>
      </c>
      <c r="J808" t="n">
        <v>29.46134376525879</v>
      </c>
      <c r="K808" t="n">
        <v>56.84904479980469</v>
      </c>
      <c r="L808" t="n">
        <v>123.2209625244141</v>
      </c>
      <c r="M808" t="n">
        <v>42.05983734130859</v>
      </c>
      <c r="N808" t="n">
        <v>38.98118209838867</v>
      </c>
      <c r="O808" t="n">
        <v>21.68754959106445</v>
      </c>
      <c r="P808" t="n">
        <v>90.85813903808594</v>
      </c>
      <c r="Q808" t="n">
        <v>76.19142150878906</v>
      </c>
      <c r="R808" t="n">
        <v>318.3200073242188</v>
      </c>
      <c r="S808" t="n">
        <v>29.61592102050781</v>
      </c>
      <c r="T808" t="n">
        <v>25.41166877746582</v>
      </c>
      <c r="V808" t="n">
        <v>38.22242736816406</v>
      </c>
      <c r="W808" t="n">
        <v>10.10032176971436</v>
      </c>
      <c r="X808" t="n">
        <v>23.87836647033691</v>
      </c>
      <c r="Y808" t="n">
        <v>18.88733100891113</v>
      </c>
      <c r="Z808" t="n">
        <v>19.61946105957031</v>
      </c>
      <c r="AB808" t="n">
        <v>19.13297653198242</v>
      </c>
      <c r="AC808" t="n">
        <v>25.73637771606445</v>
      </c>
      <c r="AD808" t="n">
        <v>27.33691215515137</v>
      </c>
    </row>
    <row r="809">
      <c r="A809" s="77" t="n">
        <v>40254</v>
      </c>
      <c r="B809" t="n">
        <v>75.45609283447266</v>
      </c>
      <c r="C809" t="n">
        <v>86.24745941162109</v>
      </c>
      <c r="D809" t="n">
        <v>40.45999908447266</v>
      </c>
      <c r="E809" t="n">
        <v>79.63999938964844</v>
      </c>
      <c r="F809" t="n">
        <v>32.17803573608398</v>
      </c>
      <c r="G809" t="n">
        <v>38.37722396850586</v>
      </c>
      <c r="H809" t="n">
        <v>1124</v>
      </c>
      <c r="I809" t="n">
        <v>42.69850158691406</v>
      </c>
      <c r="J809" t="n">
        <v>29.35455703735352</v>
      </c>
      <c r="K809" t="n">
        <v>57.18308258056641</v>
      </c>
      <c r="L809" t="n">
        <v>124.095100402832</v>
      </c>
      <c r="M809" t="n">
        <v>42.17484664916992</v>
      </c>
      <c r="N809" t="n">
        <v>39.1154899597168</v>
      </c>
      <c r="O809" t="n">
        <v>21.97166061401367</v>
      </c>
      <c r="P809" t="n">
        <v>91.39669036865234</v>
      </c>
      <c r="Q809" t="n">
        <v>76.35171508789062</v>
      </c>
      <c r="R809" t="n">
        <v>321.8399963378906</v>
      </c>
      <c r="S809" t="n">
        <v>30.05597305297852</v>
      </c>
      <c r="T809" t="n">
        <v>25.55464363098145</v>
      </c>
      <c r="V809" t="n">
        <v>38.64117050170898</v>
      </c>
      <c r="W809" t="n">
        <v>10.22231769561768</v>
      </c>
      <c r="X809" t="n">
        <v>23.91714668273926</v>
      </c>
      <c r="Y809" t="n">
        <v>18.945068359375</v>
      </c>
      <c r="Z809" t="n">
        <v>19.7040901184082</v>
      </c>
      <c r="AB809" t="n">
        <v>19.19612693786621</v>
      </c>
      <c r="AC809" t="n">
        <v>25.7443962097168</v>
      </c>
      <c r="AD809" t="n">
        <v>27.47187042236328</v>
      </c>
    </row>
    <row r="810">
      <c r="A810" s="77" t="n">
        <v>40255</v>
      </c>
      <c r="B810" t="n">
        <v>75.39137268066406</v>
      </c>
      <c r="C810" t="n">
        <v>86.24745941162109</v>
      </c>
      <c r="D810" t="n">
        <v>40.31999969482422</v>
      </c>
      <c r="E810" t="n">
        <v>80.22000122070312</v>
      </c>
      <c r="F810" t="n">
        <v>31.93315315246582</v>
      </c>
      <c r="G810" t="n">
        <v>38.15214920043945</v>
      </c>
      <c r="H810" t="n">
        <v>1127.400024414062</v>
      </c>
      <c r="I810" t="n">
        <v>42.76127243041992</v>
      </c>
      <c r="J810" t="n">
        <v>29.61343574523926</v>
      </c>
      <c r="K810" t="n">
        <v>57.00771713256836</v>
      </c>
      <c r="L810" t="n">
        <v>123.5123596191406</v>
      </c>
      <c r="M810" t="n">
        <v>42.31642532348633</v>
      </c>
      <c r="N810" t="n">
        <v>39.1154899597168</v>
      </c>
      <c r="O810" t="n">
        <v>21.89210510253906</v>
      </c>
      <c r="P810" t="n">
        <v>91.349853515625</v>
      </c>
      <c r="Q810" t="n">
        <v>76.04571533203125</v>
      </c>
      <c r="R810" t="n">
        <v>319.3599853515625</v>
      </c>
      <c r="S810" t="n">
        <v>29.89321899414062</v>
      </c>
      <c r="T810" t="n">
        <v>25.37404441833496</v>
      </c>
      <c r="V810" t="n">
        <v>38.06540298461914</v>
      </c>
      <c r="W810" t="n">
        <v>10.16453075408936</v>
      </c>
      <c r="X810" t="n">
        <v>24.08006477355957</v>
      </c>
      <c r="Y810" t="n">
        <v>18.96981239318848</v>
      </c>
      <c r="Z810" t="n">
        <v>19.72524833679199</v>
      </c>
      <c r="AB810" t="n">
        <v>19.10772705078125</v>
      </c>
      <c r="AC810" t="n">
        <v>25.92056083679199</v>
      </c>
      <c r="AD810" t="n">
        <v>27.46343421936035</v>
      </c>
    </row>
    <row r="811">
      <c r="A811" s="77" t="n">
        <v>40256</v>
      </c>
      <c r="B811" t="n">
        <v>75.33384704589844</v>
      </c>
      <c r="C811" t="n">
        <v>86.24745941162109</v>
      </c>
      <c r="D811" t="n">
        <v>39.97999954223633</v>
      </c>
      <c r="E811" t="n">
        <v>80.72000122070312</v>
      </c>
      <c r="F811" t="n">
        <v>31.51992607116699</v>
      </c>
      <c r="G811" t="n">
        <v>37.76340103149414</v>
      </c>
      <c r="H811" t="n">
        <v>1107.400024414062</v>
      </c>
      <c r="I811" t="n">
        <v>42.54876327514648</v>
      </c>
      <c r="J811" t="n">
        <v>29.60373115539551</v>
      </c>
      <c r="K811" t="n">
        <v>56.29783630371094</v>
      </c>
      <c r="L811" t="n">
        <v>122.185432434082</v>
      </c>
      <c r="M811" t="n">
        <v>42.06045913696289</v>
      </c>
      <c r="N811" t="n">
        <v>38.88880920410156</v>
      </c>
      <c r="O811" t="n">
        <v>21.5759105682373</v>
      </c>
      <c r="P811" t="n">
        <v>90.88746643066406</v>
      </c>
      <c r="Q811" t="n">
        <v>75.90001678466797</v>
      </c>
      <c r="R811" t="n">
        <v>313.6000061035156</v>
      </c>
      <c r="S811" t="n">
        <v>29.56769943237305</v>
      </c>
      <c r="T811" t="n">
        <v>25.09727096557617</v>
      </c>
      <c r="V811" t="n">
        <v>37.60777282714844</v>
      </c>
      <c r="W811" t="n">
        <v>10.0975980758667</v>
      </c>
      <c r="X811" t="n">
        <v>23.98354339599609</v>
      </c>
      <c r="Y811" t="n">
        <v>18.8564567565918</v>
      </c>
      <c r="Z811" t="n">
        <v>19.66717147827148</v>
      </c>
      <c r="AB811" t="n">
        <v>19.08670043945312</v>
      </c>
      <c r="AC811" t="n">
        <v>25.91091537475586</v>
      </c>
      <c r="AD811" t="n">
        <v>27.38061332702637</v>
      </c>
    </row>
    <row r="812">
      <c r="A812" s="77" t="n">
        <v>40259</v>
      </c>
      <c r="B812" t="n">
        <v>75.39137268066406</v>
      </c>
      <c r="C812" t="n">
        <v>86.26627349853516</v>
      </c>
      <c r="D812" t="n">
        <v>39.90999984741211</v>
      </c>
      <c r="E812" t="n">
        <v>80.65000152587891</v>
      </c>
      <c r="F812" t="n">
        <v>31.63471984863281</v>
      </c>
      <c r="G812" t="n">
        <v>37.87253570556641</v>
      </c>
      <c r="H812" t="n">
        <v>1099.300048828125</v>
      </c>
      <c r="I812" t="n">
        <v>42.75160598754883</v>
      </c>
      <c r="J812" t="n">
        <v>29.85938262939453</v>
      </c>
      <c r="K812" t="n">
        <v>57.09123611450195</v>
      </c>
      <c r="L812" t="n">
        <v>123.6893844604492</v>
      </c>
      <c r="M812" t="n">
        <v>42.44128799438477</v>
      </c>
      <c r="N812" t="n">
        <v>39.0819206237793</v>
      </c>
      <c r="O812" t="n">
        <v>21.88337898254395</v>
      </c>
      <c r="P812" t="n">
        <v>91.37335205078125</v>
      </c>
      <c r="Q812" t="n">
        <v>76.07484436035156</v>
      </c>
      <c r="R812" t="n">
        <v>316.4800109863281</v>
      </c>
      <c r="S812" t="n">
        <v>29.94144248962402</v>
      </c>
      <c r="T812" t="n">
        <v>25.46680068969727</v>
      </c>
      <c r="V812" t="n">
        <v>37.50929641723633</v>
      </c>
      <c r="W812" t="n">
        <v>10.14908313751221</v>
      </c>
      <c r="X812" t="n">
        <v>24.0536060333252</v>
      </c>
      <c r="Y812" t="n">
        <v>18.99710845947266</v>
      </c>
      <c r="Z812" t="n">
        <v>19.76632118225098</v>
      </c>
      <c r="AB812" t="n">
        <v>18.95928573608398</v>
      </c>
      <c r="AC812" t="n">
        <v>26.07964134216309</v>
      </c>
      <c r="AD812" t="n">
        <v>27.6679515838623</v>
      </c>
    </row>
    <row r="813">
      <c r="A813" s="77" t="n">
        <v>40260</v>
      </c>
      <c r="B813" t="n">
        <v>75.40572357177734</v>
      </c>
      <c r="C813" t="n">
        <v>86.26627349853516</v>
      </c>
      <c r="D813" t="n">
        <v>39.77999877929688</v>
      </c>
      <c r="E813" t="n">
        <v>80.90000152587891</v>
      </c>
      <c r="F813" t="n">
        <v>31.85663795471191</v>
      </c>
      <c r="G813" t="n">
        <v>38.13851547241211</v>
      </c>
      <c r="H813" t="n">
        <v>1103.5</v>
      </c>
      <c r="I813" t="n">
        <v>42.74676132202148</v>
      </c>
      <c r="J813" t="n">
        <v>30.21858978271484</v>
      </c>
      <c r="K813" t="n">
        <v>57.81781768798828</v>
      </c>
      <c r="L813" t="n">
        <v>124.7979202270508</v>
      </c>
      <c r="M813" t="n">
        <v>42.73355484008789</v>
      </c>
      <c r="N813" t="n">
        <v>39.40934753417969</v>
      </c>
      <c r="O813" t="n">
        <v>22.13011169433594</v>
      </c>
      <c r="P813" t="n">
        <v>92.01599884033203</v>
      </c>
      <c r="Q813" t="n">
        <v>76.01656341552734</v>
      </c>
      <c r="R813" t="n">
        <v>317.6000061035156</v>
      </c>
      <c r="S813" t="n">
        <v>29.8570384979248</v>
      </c>
      <c r="T813" t="n">
        <v>25.79861450195312</v>
      </c>
      <c r="V813" t="n">
        <v>37.65374374389648</v>
      </c>
      <c r="W813" t="n">
        <v>10.23274898529053</v>
      </c>
      <c r="X813" t="n">
        <v>24.32605743408203</v>
      </c>
      <c r="Y813" t="n">
        <v>19.17914199829102</v>
      </c>
      <c r="Z813" t="n">
        <v>19.92212677001953</v>
      </c>
      <c r="AB813" t="n">
        <v>19.03573036193848</v>
      </c>
      <c r="AC813" t="n">
        <v>26.20818901062012</v>
      </c>
      <c r="AD813" t="n">
        <v>27.77779960632324</v>
      </c>
    </row>
    <row r="814">
      <c r="A814" s="77" t="n">
        <v>40261</v>
      </c>
      <c r="B814" t="n">
        <v>75.02458190917969</v>
      </c>
      <c r="C814" t="n">
        <v>86.24745941162109</v>
      </c>
      <c r="D814" t="n">
        <v>39.34999847412109</v>
      </c>
      <c r="E814" t="n">
        <v>81.83999633789062</v>
      </c>
      <c r="F814" t="n">
        <v>31.38217926025391</v>
      </c>
      <c r="G814" t="n">
        <v>37.51106262207031</v>
      </c>
      <c r="H814" t="n">
        <v>1088.599975585938</v>
      </c>
      <c r="I814" t="n">
        <v>42.72261810302734</v>
      </c>
      <c r="J814" t="n">
        <v>29.87556266784668</v>
      </c>
      <c r="K814" t="n">
        <v>57.1580696105957</v>
      </c>
      <c r="L814" t="n">
        <v>123.6549835205078</v>
      </c>
      <c r="M814" t="n">
        <v>42.52986145019531</v>
      </c>
      <c r="N814" t="n">
        <v>38.96437072753906</v>
      </c>
      <c r="O814" t="n">
        <v>21.92513275146484</v>
      </c>
      <c r="P814" t="n">
        <v>91.56928253173828</v>
      </c>
      <c r="Q814" t="n">
        <v>75.40458679199219</v>
      </c>
      <c r="R814" t="n">
        <v>311.5199890136719</v>
      </c>
      <c r="S814" t="n">
        <v>30.01980590820312</v>
      </c>
      <c r="T814" t="n">
        <v>25.72319602966309</v>
      </c>
      <c r="V814" t="n">
        <v>37.43706512451172</v>
      </c>
      <c r="W814" t="n">
        <v>10.23918437957764</v>
      </c>
      <c r="X814" t="n">
        <v>24.1548023223877</v>
      </c>
      <c r="Y814" t="n">
        <v>19.0881290435791</v>
      </c>
      <c r="Z814" t="n">
        <v>19.78048706054688</v>
      </c>
      <c r="AB814" t="n">
        <v>18.83824157714844</v>
      </c>
      <c r="AC814" t="n">
        <v>25.92698669433594</v>
      </c>
      <c r="AD814" t="n">
        <v>27.6679515838623</v>
      </c>
    </row>
    <row r="815">
      <c r="A815" s="77" t="n">
        <v>40262</v>
      </c>
      <c r="B815" t="n">
        <v>74.83043670654297</v>
      </c>
      <c r="C815" t="n">
        <v>86.28508758544922</v>
      </c>
      <c r="D815" t="n">
        <v>39.06000137329102</v>
      </c>
      <c r="E815" t="n">
        <v>82.12000274658203</v>
      </c>
      <c r="F815" t="n">
        <v>31.29800415039062</v>
      </c>
      <c r="G815" t="n">
        <v>37.49059295654297</v>
      </c>
      <c r="H815" t="n">
        <v>1092.699951171875</v>
      </c>
      <c r="I815" t="n">
        <v>42.82407379150391</v>
      </c>
      <c r="J815" t="n">
        <v>29.66522216796875</v>
      </c>
      <c r="K815" t="n">
        <v>56.79806518554688</v>
      </c>
      <c r="L815" t="n">
        <v>122.8300018310547</v>
      </c>
      <c r="M815" t="n">
        <v>42.46785354614258</v>
      </c>
      <c r="N815" t="n">
        <v>39.13228988647461</v>
      </c>
      <c r="O815" t="n">
        <v>21.85301780700684</v>
      </c>
      <c r="P815" t="n">
        <v>91.42041015625</v>
      </c>
      <c r="Q815" t="n">
        <v>75.30262756347656</v>
      </c>
      <c r="R815" t="n">
        <v>311.2000122070312</v>
      </c>
      <c r="S815" t="n">
        <v>30.09329223632812</v>
      </c>
      <c r="T815" t="n">
        <v>25.21040153503418</v>
      </c>
      <c r="V815" t="n">
        <v>36.80678939819336</v>
      </c>
      <c r="W815" t="n">
        <v>10.28423309326172</v>
      </c>
      <c r="X815" t="n">
        <v>24.13922882080078</v>
      </c>
      <c r="Y815" t="n">
        <v>19.12121963500977</v>
      </c>
      <c r="Z815" t="n">
        <v>19.75215530395508</v>
      </c>
      <c r="AB815" t="n">
        <v>18.71719741821289</v>
      </c>
      <c r="AC815" t="n">
        <v>25.82253646850586</v>
      </c>
      <c r="AD815" t="n">
        <v>27.82851791381836</v>
      </c>
    </row>
    <row r="816">
      <c r="A816" s="77" t="n">
        <v>40263</v>
      </c>
      <c r="B816" t="n">
        <v>74.95270538330078</v>
      </c>
      <c r="C816" t="n">
        <v>86.28508758544922</v>
      </c>
      <c r="D816" t="n">
        <v>39.2400016784668</v>
      </c>
      <c r="E816" t="n">
        <v>81.68000030517578</v>
      </c>
      <c r="F816" t="n">
        <v>31.45104789733887</v>
      </c>
      <c r="G816" t="n">
        <v>37.85888290405273</v>
      </c>
      <c r="H816" t="n">
        <v>1104.199951171875</v>
      </c>
      <c r="I816" t="n">
        <v>42.80956649780273</v>
      </c>
      <c r="J816" t="n">
        <v>29.54547882080078</v>
      </c>
      <c r="K816" t="n">
        <v>56.77294540405273</v>
      </c>
      <c r="L816" t="n">
        <v>122.5893630981445</v>
      </c>
      <c r="M816" t="n">
        <v>42.51214599609375</v>
      </c>
      <c r="N816" t="n">
        <v>39.41774368286133</v>
      </c>
      <c r="O816" t="n">
        <v>21.76570510864258</v>
      </c>
      <c r="P816" t="n">
        <v>91.36552429199219</v>
      </c>
      <c r="Q816" t="n">
        <v>75.39730834960938</v>
      </c>
      <c r="R816" t="n">
        <v>310.6400146484375</v>
      </c>
      <c r="S816" t="n">
        <v>29.93538856506348</v>
      </c>
      <c r="T816" t="n">
        <v>25.39892578125</v>
      </c>
      <c r="V816" t="n">
        <v>36.81990432739258</v>
      </c>
      <c r="W816" t="n">
        <v>10.29710388183594</v>
      </c>
      <c r="X816" t="n">
        <v>24.20149993896484</v>
      </c>
      <c r="Y816" t="n">
        <v>19.03021049499512</v>
      </c>
      <c r="Z816" t="n">
        <v>19.76632118225098</v>
      </c>
      <c r="AB816" t="n">
        <v>18.76179885864258</v>
      </c>
      <c r="AC816" t="n">
        <v>25.62970352172852</v>
      </c>
      <c r="AD816" t="n">
        <v>27.93836784362793</v>
      </c>
    </row>
    <row r="817">
      <c r="A817" s="77" t="n">
        <v>40266</v>
      </c>
      <c r="B817" t="n">
        <v>74.86635589599609</v>
      </c>
      <c r="C817" t="n">
        <v>86.24745941162109</v>
      </c>
      <c r="D817" t="n">
        <v>39.95999908447266</v>
      </c>
      <c r="E817" t="n">
        <v>81.36000061035156</v>
      </c>
      <c r="F817" t="n">
        <v>32.01733016967773</v>
      </c>
      <c r="G817" t="n">
        <v>38.17943572998047</v>
      </c>
      <c r="H817" t="n">
        <v>1110.300048828125</v>
      </c>
      <c r="I817" t="n">
        <v>42.86271667480469</v>
      </c>
      <c r="J817" t="n">
        <v>29.74935531616211</v>
      </c>
      <c r="K817" t="n">
        <v>57.08271789550781</v>
      </c>
      <c r="L817" t="n">
        <v>123.6721725463867</v>
      </c>
      <c r="M817" t="n">
        <v>42.71583938598633</v>
      </c>
      <c r="N817" t="n">
        <v>39.59405899047852</v>
      </c>
      <c r="O817" t="n">
        <v>21.85680770874023</v>
      </c>
      <c r="P817" t="n">
        <v>91.94550323486328</v>
      </c>
      <c r="Q817" t="n">
        <v>75.30262756347656</v>
      </c>
      <c r="R817" t="n">
        <v>319.6799926757812</v>
      </c>
      <c r="S817" t="n">
        <v>30.0264892578125</v>
      </c>
      <c r="T817" t="n">
        <v>25.67041015625</v>
      </c>
      <c r="V817" t="n">
        <v>37.53555297851562</v>
      </c>
      <c r="W817" t="n">
        <v>10.30997467041016</v>
      </c>
      <c r="X817" t="n">
        <v>24.41946601867676</v>
      </c>
      <c r="Y817" t="n">
        <v>19.0881290435791</v>
      </c>
      <c r="Z817" t="n">
        <v>19.85839462280273</v>
      </c>
      <c r="AB817" t="n">
        <v>18.99113655090332</v>
      </c>
      <c r="AC817" t="n">
        <v>25.90287590026855</v>
      </c>
      <c r="AD817" t="n">
        <v>27.98063087463379</v>
      </c>
    </row>
    <row r="818">
      <c r="A818" s="77" t="n">
        <v>40267</v>
      </c>
      <c r="B818" t="n">
        <v>74.89511871337891</v>
      </c>
      <c r="C818" t="n">
        <v>86.24745941162109</v>
      </c>
      <c r="D818" t="n">
        <v>40.06999969482422</v>
      </c>
      <c r="E818" t="n">
        <v>81.47000122070312</v>
      </c>
      <c r="F818" t="n">
        <v>32.13976669311523</v>
      </c>
      <c r="G818" t="n">
        <v>38.17943572998047</v>
      </c>
      <c r="H818" t="n">
        <v>1104.5</v>
      </c>
      <c r="I818" t="n">
        <v>42.8192253112793</v>
      </c>
      <c r="J818" t="n">
        <v>29.63285827636719</v>
      </c>
      <c r="K818" t="n">
        <v>57.25853729248047</v>
      </c>
      <c r="L818" t="n">
        <v>123.87841796875</v>
      </c>
      <c r="M818" t="n">
        <v>42.8575553894043</v>
      </c>
      <c r="N818" t="n">
        <v>39.60244369506836</v>
      </c>
      <c r="O818" t="n">
        <v>21.8985652923584</v>
      </c>
      <c r="P818" t="n">
        <v>92.00815582275391</v>
      </c>
      <c r="Q818" t="n">
        <v>75.36817932128906</v>
      </c>
      <c r="R818" t="n">
        <v>319.6000061035156</v>
      </c>
      <c r="S818" t="n">
        <v>29.98395919799805</v>
      </c>
      <c r="T818" t="n">
        <v>25.70812225341797</v>
      </c>
      <c r="V818" t="n">
        <v>37.59464645385742</v>
      </c>
      <c r="W818" t="n">
        <v>10.24561786651611</v>
      </c>
      <c r="X818" t="n">
        <v>24.45838737487793</v>
      </c>
      <c r="Y818" t="n">
        <v>19.17086982727051</v>
      </c>
      <c r="Z818" t="n">
        <v>19.89380264282227</v>
      </c>
      <c r="AB818" t="n">
        <v>18.94017219543457</v>
      </c>
      <c r="AC818" t="n">
        <v>25.90287590026855</v>
      </c>
      <c r="AD818" t="n">
        <v>27.95527267456055</v>
      </c>
    </row>
    <row r="819">
      <c r="A819" s="77" t="n">
        <v>40268</v>
      </c>
      <c r="B819" t="n">
        <v>74.93830108642578</v>
      </c>
      <c r="C819" t="n">
        <v>86.28508758544922</v>
      </c>
      <c r="D819" t="n">
        <v>39.86000061035156</v>
      </c>
      <c r="E819" t="n">
        <v>81.06999969482422</v>
      </c>
      <c r="F819" t="n">
        <v>32.23159027099609</v>
      </c>
      <c r="G819" t="n">
        <v>38.17943572998047</v>
      </c>
      <c r="H819" t="n">
        <v>1113.300048828125</v>
      </c>
      <c r="I819" t="n">
        <v>42.68399810791016</v>
      </c>
      <c r="J819" t="n">
        <v>29.42897605895996</v>
      </c>
      <c r="K819" t="n">
        <v>56.76458740234375</v>
      </c>
      <c r="L819" t="n">
        <v>123.0276794433594</v>
      </c>
      <c r="M819" t="n">
        <v>42.65385437011719</v>
      </c>
      <c r="N819" t="n">
        <v>39.37577056884766</v>
      </c>
      <c r="O819" t="n">
        <v>21.8606014251709</v>
      </c>
      <c r="P819" t="n">
        <v>91.69469451904297</v>
      </c>
      <c r="Q819" t="n">
        <v>75.69603729248047</v>
      </c>
      <c r="R819" t="n">
        <v>322.3200073242188</v>
      </c>
      <c r="S819" t="n">
        <v>29.64387893676758</v>
      </c>
      <c r="T819" t="n">
        <v>25.57992362976074</v>
      </c>
      <c r="V819" t="n">
        <v>37.76533889770508</v>
      </c>
      <c r="W819" t="n">
        <v>10.26492977142334</v>
      </c>
      <c r="X819" t="n">
        <v>24.31826782226562</v>
      </c>
      <c r="Y819" t="n">
        <v>19.11294746398926</v>
      </c>
      <c r="Z819" t="n">
        <v>19.78048706054688</v>
      </c>
      <c r="AB819" t="n">
        <v>18.89558219909668</v>
      </c>
      <c r="AC819" t="n">
        <v>25.81450462341309</v>
      </c>
      <c r="AD819" t="n">
        <v>27.75245666503906</v>
      </c>
    </row>
    <row r="820">
      <c r="A820" s="77" t="n">
        <v>40269</v>
      </c>
      <c r="B820" t="n">
        <v>74.91021728515625</v>
      </c>
      <c r="C820" t="n">
        <v>86.28508758544922</v>
      </c>
      <c r="D820" t="n">
        <v>40.5</v>
      </c>
      <c r="E820" t="n">
        <v>80.77999877929688</v>
      </c>
      <c r="F820" t="n">
        <v>33.07334136962891</v>
      </c>
      <c r="G820" t="n">
        <v>38.85464477539062</v>
      </c>
      <c r="H820" t="n">
        <v>1125.099975585938</v>
      </c>
      <c r="I820" t="n">
        <v>42.58080291748047</v>
      </c>
      <c r="J820" t="n">
        <v>29.7202262878418</v>
      </c>
      <c r="K820" t="n">
        <v>57.29203033447266</v>
      </c>
      <c r="L820" t="n">
        <v>124.3424682617188</v>
      </c>
      <c r="M820" t="n">
        <v>42.65385437011719</v>
      </c>
      <c r="N820" t="n">
        <v>39.64442825317383</v>
      </c>
      <c r="O820" t="n">
        <v>21.95550346374512</v>
      </c>
      <c r="P820" t="n">
        <v>92.32166290283203</v>
      </c>
      <c r="Q820" t="n">
        <v>75.68285369873047</v>
      </c>
      <c r="R820" t="n">
        <v>329.9200134277344</v>
      </c>
      <c r="S820" t="n">
        <v>29.79571151733398</v>
      </c>
      <c r="T820" t="n">
        <v>26.02485275268555</v>
      </c>
      <c r="V820" t="n">
        <v>38.4350471496582</v>
      </c>
      <c r="W820" t="n">
        <v>10.34859275817871</v>
      </c>
      <c r="X820" t="n">
        <v>24.47395896911621</v>
      </c>
      <c r="Y820" t="n">
        <v>19.0798511505127</v>
      </c>
      <c r="Z820" t="n">
        <v>19.90796661376953</v>
      </c>
      <c r="AB820" t="n">
        <v>19.15678215026855</v>
      </c>
      <c r="AC820" t="n">
        <v>25.95912742614746</v>
      </c>
      <c r="AD820" t="n">
        <v>27.94682121276855</v>
      </c>
    </row>
    <row r="821">
      <c r="A821" s="77" t="n">
        <v>40273</v>
      </c>
      <c r="B821" t="n">
        <v>74.44846343994141</v>
      </c>
      <c r="C821" t="n">
        <v>86.24745941162109</v>
      </c>
      <c r="D821" t="n">
        <v>41.02000045776367</v>
      </c>
      <c r="E821" t="n">
        <v>81.08999633789062</v>
      </c>
      <c r="F821" t="n">
        <v>33.37178802490234</v>
      </c>
      <c r="G821" t="n">
        <v>38.89555358886719</v>
      </c>
      <c r="H821" t="n">
        <v>1132.900024414062</v>
      </c>
      <c r="I821" t="n">
        <v>42.56135177612305</v>
      </c>
      <c r="J821" t="n">
        <v>29.96617698669434</v>
      </c>
      <c r="K821" t="n">
        <v>58.36368560791016</v>
      </c>
      <c r="L821" t="n">
        <v>126.2760391235352</v>
      </c>
      <c r="M821" t="n">
        <v>43.05239868164062</v>
      </c>
      <c r="N821" t="n">
        <v>40.12298965454102</v>
      </c>
      <c r="O821" t="n">
        <v>22.29713439941406</v>
      </c>
      <c r="P821" t="n">
        <v>93.07402801513672</v>
      </c>
      <c r="Q821" t="n">
        <v>75.14871978759766</v>
      </c>
      <c r="R821" t="n">
        <v>336.5599975585938</v>
      </c>
      <c r="S821" t="n">
        <v>30.45162200927734</v>
      </c>
      <c r="T821" t="n">
        <v>26.34158706665039</v>
      </c>
      <c r="V821" t="n">
        <v>39.11786651611328</v>
      </c>
      <c r="W821" t="n">
        <v>10.45156002044678</v>
      </c>
      <c r="X821" t="n">
        <v>24.65299415588379</v>
      </c>
      <c r="Y821" t="n">
        <v>19.30325508117676</v>
      </c>
      <c r="Z821" t="n">
        <v>19.90796661376953</v>
      </c>
      <c r="AB821" t="n">
        <v>19.27145385742188</v>
      </c>
      <c r="AC821" t="n">
        <v>25.88680839538574</v>
      </c>
      <c r="AD821" t="n">
        <v>28.28485488891602</v>
      </c>
    </row>
    <row r="822">
      <c r="A822" s="77" t="n">
        <v>40274</v>
      </c>
      <c r="B822" t="n">
        <v>74.542236328125</v>
      </c>
      <c r="C822" t="n">
        <v>86.24745941162109</v>
      </c>
      <c r="D822" t="n">
        <v>40.84999847412109</v>
      </c>
      <c r="E822" t="n">
        <v>81.38999938964844</v>
      </c>
      <c r="F822" t="n">
        <v>33.47127914428711</v>
      </c>
      <c r="G822" t="n">
        <v>38.78643417358398</v>
      </c>
      <c r="H822" t="n">
        <v>1135.099975585938</v>
      </c>
      <c r="I822" t="n">
        <v>42.8387451171875</v>
      </c>
      <c r="J822" t="n">
        <v>29.95969581604004</v>
      </c>
      <c r="K822" t="n">
        <v>58.70694732666016</v>
      </c>
      <c r="L822" t="n">
        <v>126.8948059082031</v>
      </c>
      <c r="M822" t="n">
        <v>43.1763916015625</v>
      </c>
      <c r="N822" t="n">
        <v>40.03902816772461</v>
      </c>
      <c r="O822" t="n">
        <v>22.48312759399414</v>
      </c>
      <c r="P822" t="n">
        <v>93.29347229003906</v>
      </c>
      <c r="Q822" t="n">
        <v>75.44870758056641</v>
      </c>
      <c r="R822" t="n">
        <v>336.1600036621094</v>
      </c>
      <c r="S822" t="n">
        <v>31.15005111694336</v>
      </c>
      <c r="T822" t="n">
        <v>26.3868408203125</v>
      </c>
      <c r="V822" t="n">
        <v>39.11786651611328</v>
      </c>
      <c r="W822" t="n">
        <v>10.56096744537354</v>
      </c>
      <c r="X822" t="n">
        <v>24.66077995300293</v>
      </c>
      <c r="Y822" t="n">
        <v>19.31980895996094</v>
      </c>
      <c r="Z822" t="n">
        <v>19.84422302246094</v>
      </c>
      <c r="AB822" t="n">
        <v>19.43071556091309</v>
      </c>
      <c r="AC822" t="n">
        <v>25.87075042724609</v>
      </c>
      <c r="AD822" t="n">
        <v>28.32710647583008</v>
      </c>
    </row>
    <row r="823">
      <c r="A823" s="77" t="n">
        <v>40275</v>
      </c>
      <c r="B823" t="n">
        <v>74.85964202880859</v>
      </c>
      <c r="C823" t="n">
        <v>86.24745941162109</v>
      </c>
      <c r="D823" t="n">
        <v>40.77999877929688</v>
      </c>
      <c r="E823" t="n">
        <v>81.44000244140625</v>
      </c>
      <c r="F823" t="n">
        <v>33.18048095703125</v>
      </c>
      <c r="G823" t="n">
        <v>38.51362228393555</v>
      </c>
      <c r="H823" t="n">
        <v>1152.300048828125</v>
      </c>
      <c r="I823" t="n">
        <v>42.9019889831543</v>
      </c>
      <c r="J823" t="n">
        <v>29.79788780212402</v>
      </c>
      <c r="K823" t="n">
        <v>58.52278137207031</v>
      </c>
      <c r="L823" t="n">
        <v>126.009651184082</v>
      </c>
      <c r="M823" t="n">
        <v>43.07011413574219</v>
      </c>
      <c r="N823" t="n">
        <v>39.60244369506836</v>
      </c>
      <c r="O823" t="n">
        <v>22.43377876281738</v>
      </c>
      <c r="P823" t="n">
        <v>92.76054382324219</v>
      </c>
      <c r="Q823" t="n">
        <v>75.98283386230469</v>
      </c>
      <c r="R823" t="n">
        <v>332.1600036621094</v>
      </c>
      <c r="S823" t="n">
        <v>30.46376419067383</v>
      </c>
      <c r="T823" t="n">
        <v>26.22092056274414</v>
      </c>
      <c r="V823" t="n">
        <v>38.73049926757812</v>
      </c>
      <c r="W823" t="n">
        <v>10.5223560333252</v>
      </c>
      <c r="X823" t="n">
        <v>24.52066040039062</v>
      </c>
      <c r="Y823" t="n">
        <v>19.24533843994141</v>
      </c>
      <c r="Z823" t="n">
        <v>19.71674919128418</v>
      </c>
      <c r="AB823" t="n">
        <v>19.23959350585938</v>
      </c>
      <c r="AC823" t="n">
        <v>25.75826454162598</v>
      </c>
      <c r="AD823" t="n">
        <v>28.2257022857666</v>
      </c>
    </row>
    <row r="824">
      <c r="A824" s="77" t="n">
        <v>40276</v>
      </c>
      <c r="B824" t="n">
        <v>74.78749084472656</v>
      </c>
      <c r="C824" t="n">
        <v>86.24745941162109</v>
      </c>
      <c r="D824" t="n">
        <v>40.5099983215332</v>
      </c>
      <c r="E824" t="n">
        <v>81.52999877929688</v>
      </c>
      <c r="F824" t="n">
        <v>33.29526138305664</v>
      </c>
      <c r="G824" t="n">
        <v>38.47270584106445</v>
      </c>
      <c r="H824" t="n">
        <v>1152.199951171875</v>
      </c>
      <c r="I824" t="n">
        <v>42.97499465942383</v>
      </c>
      <c r="J824" t="n">
        <v>29.78495407104492</v>
      </c>
      <c r="K824" t="n">
        <v>58.46416091918945</v>
      </c>
      <c r="L824" t="n">
        <v>125.7775955200195</v>
      </c>
      <c r="M824" t="n">
        <v>43.16754150390625</v>
      </c>
      <c r="N824" t="n">
        <v>39.87950897216797</v>
      </c>
      <c r="O824" t="n">
        <v>22.43377876281738</v>
      </c>
      <c r="P824" t="n">
        <v>93.08187103271484</v>
      </c>
      <c r="Q824" t="n">
        <v>75.90968322753906</v>
      </c>
      <c r="R824" t="n">
        <v>331.5199890136719</v>
      </c>
      <c r="S824" t="n">
        <v>30.50020408630371</v>
      </c>
      <c r="T824" t="n">
        <v>26.28125</v>
      </c>
      <c r="V824" t="n">
        <v>38.86837387084961</v>
      </c>
      <c r="W824" t="n">
        <v>10.60601902008057</v>
      </c>
      <c r="X824" t="n">
        <v>24.59849548339844</v>
      </c>
      <c r="Y824" t="n">
        <v>19.2784252166748</v>
      </c>
      <c r="Z824" t="n">
        <v>19.75215530395508</v>
      </c>
      <c r="AB824" t="n">
        <v>19.12492370605469</v>
      </c>
      <c r="AC824" t="n">
        <v>25.6618480682373</v>
      </c>
      <c r="AD824" t="n">
        <v>28.49612998962402</v>
      </c>
    </row>
    <row r="825">
      <c r="A825" s="77" t="n">
        <v>40277</v>
      </c>
      <c r="B825" t="n">
        <v>74.86691284179688</v>
      </c>
      <c r="C825" t="n">
        <v>86.24745941162109</v>
      </c>
      <c r="D825" t="n">
        <v>40.70999908447266</v>
      </c>
      <c r="E825" t="n">
        <v>81.08999633789062</v>
      </c>
      <c r="F825" t="n">
        <v>33.50188064575195</v>
      </c>
      <c r="G825" t="n">
        <v>38.97739410400391</v>
      </c>
      <c r="H825" t="n">
        <v>1161.099975585938</v>
      </c>
      <c r="I825" t="n">
        <v>43.03826522827148</v>
      </c>
      <c r="J825" t="n">
        <v>29.79465484619141</v>
      </c>
      <c r="K825" t="n">
        <v>58.81579208374023</v>
      </c>
      <c r="L825" t="n">
        <v>127.0581283569336</v>
      </c>
      <c r="M825" t="n">
        <v>43.42438507080078</v>
      </c>
      <c r="N825" t="n">
        <v>40.15655899047852</v>
      </c>
      <c r="O825" t="n">
        <v>22.58942031860352</v>
      </c>
      <c r="P825" t="n">
        <v>93.69317626953125</v>
      </c>
      <c r="Q825" t="n">
        <v>75.99015045166016</v>
      </c>
      <c r="R825" t="n">
        <v>329.3599853515625</v>
      </c>
      <c r="S825" t="n">
        <v>30.93140411376953</v>
      </c>
      <c r="T825" t="n">
        <v>26.32649612426758</v>
      </c>
      <c r="V825" t="n">
        <v>39.28200912475586</v>
      </c>
      <c r="W825" t="n">
        <v>10.64463233947754</v>
      </c>
      <c r="X825" t="n">
        <v>24.73862075805664</v>
      </c>
      <c r="Y825" t="n">
        <v>19.4273624420166</v>
      </c>
      <c r="Z825" t="n">
        <v>19.85839462280273</v>
      </c>
      <c r="AB825" t="n">
        <v>19.26508140563965</v>
      </c>
      <c r="AC825" t="n">
        <v>25.77433204650879</v>
      </c>
      <c r="AD825" t="n">
        <v>28.7073974609375</v>
      </c>
    </row>
    <row r="826">
      <c r="A826" s="77" t="n">
        <v>40280</v>
      </c>
      <c r="B826" t="n">
        <v>75.04004669189453</v>
      </c>
      <c r="C826" t="n">
        <v>86.24745941162109</v>
      </c>
      <c r="D826" t="n">
        <v>40.59000015258789</v>
      </c>
      <c r="E826" t="n">
        <v>80.55999755859375</v>
      </c>
      <c r="F826" t="n">
        <v>33.23404312133789</v>
      </c>
      <c r="G826" t="n">
        <v>39.10016250610352</v>
      </c>
      <c r="H826" t="n">
        <v>1161.599975585938</v>
      </c>
      <c r="I826" t="n">
        <v>43.04799652099609</v>
      </c>
      <c r="J826" t="n">
        <v>29.70729064941406</v>
      </c>
      <c r="K826" t="n">
        <v>59.05860137939453</v>
      </c>
      <c r="L826" t="n">
        <v>127.2213439941406</v>
      </c>
      <c r="M826" t="n">
        <v>43.45981216430664</v>
      </c>
      <c r="N826" t="n">
        <v>40.13136672973633</v>
      </c>
      <c r="O826" t="n">
        <v>22.68431282043457</v>
      </c>
      <c r="P826" t="n">
        <v>93.84207153320312</v>
      </c>
      <c r="Q826" t="n">
        <v>76.20235443115234</v>
      </c>
      <c r="R826" t="n">
        <v>327.4400024414062</v>
      </c>
      <c r="S826" t="n">
        <v>30.737060546875</v>
      </c>
      <c r="T826" t="n">
        <v>26.2435474395752</v>
      </c>
      <c r="V826" t="n">
        <v>39.37392044067383</v>
      </c>
      <c r="W826" t="n">
        <v>10.68968296051025</v>
      </c>
      <c r="X826" t="n">
        <v>24.79310989379883</v>
      </c>
      <c r="Y826" t="n">
        <v>19.46873092651367</v>
      </c>
      <c r="Z826" t="n">
        <v>19.92212677001953</v>
      </c>
      <c r="AB826" t="n">
        <v>19.31604766845703</v>
      </c>
      <c r="AC826" t="n">
        <v>25.70202445983887</v>
      </c>
      <c r="AD826" t="n">
        <v>28.7073974609375</v>
      </c>
    </row>
    <row r="827">
      <c r="A827" s="77" t="n">
        <v>40281</v>
      </c>
      <c r="B827" t="n">
        <v>75.16259765625</v>
      </c>
      <c r="C827" t="n">
        <v>86.24745941162109</v>
      </c>
      <c r="D827" t="n">
        <v>40.86000061035156</v>
      </c>
      <c r="E827" t="n">
        <v>80.51000213623047</v>
      </c>
      <c r="F827" t="n">
        <v>33.1651611328125</v>
      </c>
      <c r="G827" t="n">
        <v>39.06606674194336</v>
      </c>
      <c r="H827" t="n">
        <v>1152.800048828125</v>
      </c>
      <c r="I827" t="n">
        <v>43.164794921875</v>
      </c>
      <c r="J827" t="n">
        <v>29.78818702697754</v>
      </c>
      <c r="K827" t="n">
        <v>59.19255447387695</v>
      </c>
      <c r="L827" t="n">
        <v>127.6768188476562</v>
      </c>
      <c r="M827" t="n">
        <v>43.68122100830078</v>
      </c>
      <c r="N827" t="n">
        <v>40.37485504150391</v>
      </c>
      <c r="O827" t="n">
        <v>22.73745918273926</v>
      </c>
      <c r="P827" t="n">
        <v>93.91261291503906</v>
      </c>
      <c r="Q827" t="n">
        <v>76.26818084716797</v>
      </c>
      <c r="R827" t="n">
        <v>327.1199951171875</v>
      </c>
      <c r="S827" t="n">
        <v>31.49014282226562</v>
      </c>
      <c r="T827" t="n">
        <v>26.1455135345459</v>
      </c>
      <c r="V827" t="n">
        <v>39.23603820800781</v>
      </c>
      <c r="W827" t="n">
        <v>10.69611835479736</v>
      </c>
      <c r="X827" t="n">
        <v>24.83203887939453</v>
      </c>
      <c r="Y827" t="n">
        <v>19.52664756774902</v>
      </c>
      <c r="Z827" t="n">
        <v>19.85839462280273</v>
      </c>
      <c r="AB827" t="n">
        <v>19.21411514282227</v>
      </c>
      <c r="AC827" t="n">
        <v>25.72612190246582</v>
      </c>
      <c r="AD827" t="n">
        <v>28.85950469970703</v>
      </c>
    </row>
    <row r="828">
      <c r="A828" s="77" t="n">
        <v>40282</v>
      </c>
      <c r="B828" t="n">
        <v>75.07611083984375</v>
      </c>
      <c r="C828" t="n">
        <v>86.24745941162109</v>
      </c>
      <c r="D828" t="n">
        <v>41.25</v>
      </c>
      <c r="E828" t="n">
        <v>80.19000244140625</v>
      </c>
      <c r="F828" t="n">
        <v>33.65491485595703</v>
      </c>
      <c r="G828" t="n">
        <v>39.58439254760742</v>
      </c>
      <c r="H828" t="n">
        <v>1159</v>
      </c>
      <c r="I828" t="n">
        <v>43.28159332275391</v>
      </c>
      <c r="J828" t="n">
        <v>29.93058013916016</v>
      </c>
      <c r="K828" t="n">
        <v>60.45676422119141</v>
      </c>
      <c r="L828" t="n">
        <v>129.5502471923828</v>
      </c>
      <c r="M828" t="n">
        <v>44.20376586914062</v>
      </c>
      <c r="N828" t="n">
        <v>40.96254730224609</v>
      </c>
      <c r="O828" t="n">
        <v>23.21574211120605</v>
      </c>
      <c r="P828" t="n">
        <v>94.97846221923828</v>
      </c>
      <c r="Q828" t="n">
        <v>76.17305755615234</v>
      </c>
      <c r="R828" t="n">
        <v>334.0799865722656</v>
      </c>
      <c r="S828" t="n">
        <v>31.53874588012695</v>
      </c>
      <c r="T828" t="n">
        <v>26.34158706665039</v>
      </c>
      <c r="V828" t="n">
        <v>39.61028289794922</v>
      </c>
      <c r="W828" t="n">
        <v>10.97285175323486</v>
      </c>
      <c r="X828" t="n">
        <v>25.15119552612305</v>
      </c>
      <c r="Y828" t="n">
        <v>19.80796813964844</v>
      </c>
      <c r="Z828" t="n">
        <v>19.88671493530273</v>
      </c>
      <c r="AB828" t="n">
        <v>19.23323059082031</v>
      </c>
      <c r="AC828" t="n">
        <v>25.63774681091309</v>
      </c>
      <c r="AD828" t="n">
        <v>29.30740928649902</v>
      </c>
    </row>
    <row r="829">
      <c r="A829" s="77" t="n">
        <v>40283</v>
      </c>
      <c r="B829" t="n">
        <v>75.21316528320312</v>
      </c>
      <c r="C829" t="n">
        <v>86.24745941162109</v>
      </c>
      <c r="D829" t="n">
        <v>41.36000061035156</v>
      </c>
      <c r="E829" t="n">
        <v>80.48000335693359</v>
      </c>
      <c r="F829" t="n">
        <v>33.47127914428711</v>
      </c>
      <c r="G829" t="n">
        <v>39.55711364746094</v>
      </c>
      <c r="H829" t="n">
        <v>1159.699951171875</v>
      </c>
      <c r="I829" t="n">
        <v>43.39838027954102</v>
      </c>
      <c r="J829" t="n">
        <v>29.99853706359863</v>
      </c>
      <c r="K829" t="n">
        <v>60.64096832275391</v>
      </c>
      <c r="L829" t="n">
        <v>129.5245666503906</v>
      </c>
      <c r="M829" t="n">
        <v>44.39862823486328</v>
      </c>
      <c r="N829" t="n">
        <v>40.96254730224609</v>
      </c>
      <c r="O829" t="n">
        <v>23.26509094238281</v>
      </c>
      <c r="P829" t="n">
        <v>95.05684661865234</v>
      </c>
      <c r="Q829" t="n">
        <v>76.39251708984375</v>
      </c>
      <c r="R829" t="n">
        <v>333.6799926757812</v>
      </c>
      <c r="S829" t="n">
        <v>30.67634010314941</v>
      </c>
      <c r="T829" t="n">
        <v>26.34158706665039</v>
      </c>
      <c r="V829" t="n">
        <v>39.60372161865234</v>
      </c>
      <c r="W829" t="n">
        <v>10.92780685424805</v>
      </c>
      <c r="X829" t="n">
        <v>25.39250564575195</v>
      </c>
      <c r="Y829" t="n">
        <v>19.89897537231445</v>
      </c>
      <c r="Z829" t="n">
        <v>19.85131072998047</v>
      </c>
      <c r="AB829" t="n">
        <v>19.22685241699219</v>
      </c>
      <c r="AC829" t="n">
        <v>25.5654354095459</v>
      </c>
      <c r="AD829" t="n">
        <v>29.43415832519531</v>
      </c>
    </row>
    <row r="830">
      <c r="A830" s="77" t="n">
        <v>40284</v>
      </c>
      <c r="B830" t="n">
        <v>75.32861328125</v>
      </c>
      <c r="C830" t="n">
        <v>86.24745941162109</v>
      </c>
      <c r="D830" t="n">
        <v>40.83000183105469</v>
      </c>
      <c r="E830" t="n">
        <v>80.81999969482422</v>
      </c>
      <c r="F830" t="n">
        <v>32.49176788330078</v>
      </c>
      <c r="G830" t="n">
        <v>38.68413925170898</v>
      </c>
      <c r="H830" t="n">
        <v>1136.300048828125</v>
      </c>
      <c r="I830" t="n">
        <v>43.04799652099609</v>
      </c>
      <c r="J830" t="n">
        <v>29.86261940002441</v>
      </c>
      <c r="K830" t="n">
        <v>59.82885360717773</v>
      </c>
      <c r="L830" t="n">
        <v>127.9260711669922</v>
      </c>
      <c r="M830" t="n">
        <v>43.86721801757812</v>
      </c>
      <c r="N830" t="n">
        <v>40.24892044067383</v>
      </c>
      <c r="O830" t="n">
        <v>22.95762062072754</v>
      </c>
      <c r="P830" t="n">
        <v>93.54427337646484</v>
      </c>
      <c r="Q830" t="n">
        <v>76.56816101074219</v>
      </c>
      <c r="R830" t="n">
        <v>324.7999877929688</v>
      </c>
      <c r="S830" t="n">
        <v>29.97182655334473</v>
      </c>
      <c r="T830" t="n">
        <v>25.88911628723145</v>
      </c>
      <c r="V830" t="n">
        <v>38.93402481079102</v>
      </c>
      <c r="W830" t="n">
        <v>10.52878856658936</v>
      </c>
      <c r="X830" t="n">
        <v>24.97994041442871</v>
      </c>
      <c r="Y830" t="n">
        <v>19.63421821594238</v>
      </c>
      <c r="Z830" t="n">
        <v>19.76632118225098</v>
      </c>
      <c r="AB830" t="n">
        <v>19.00387573242188</v>
      </c>
      <c r="AC830" t="n">
        <v>25.41278076171875</v>
      </c>
      <c r="AD830" t="n">
        <v>29.04542541503906</v>
      </c>
    </row>
    <row r="831">
      <c r="A831" s="77" t="n">
        <v>40287</v>
      </c>
      <c r="B831" t="n">
        <v>75.19155120849609</v>
      </c>
      <c r="C831" t="n">
        <v>86.26627349853516</v>
      </c>
      <c r="D831" t="n">
        <v>40.31999969482422</v>
      </c>
      <c r="E831" t="n">
        <v>81</v>
      </c>
      <c r="F831" t="n">
        <v>32.3616828918457</v>
      </c>
      <c r="G831" t="n">
        <v>38.58183670043945</v>
      </c>
      <c r="H831" t="n">
        <v>1135.199951171875</v>
      </c>
      <c r="I831" t="n">
        <v>42.96526718139648</v>
      </c>
      <c r="J831" t="n">
        <v>29.75259208679199</v>
      </c>
      <c r="K831" t="n">
        <v>59.53582000732422</v>
      </c>
      <c r="L831" t="n">
        <v>127.5307312011719</v>
      </c>
      <c r="M831" t="n">
        <v>43.84066772460938</v>
      </c>
      <c r="N831" t="n">
        <v>40.34965896606445</v>
      </c>
      <c r="O831" t="n">
        <v>22.83235359191895</v>
      </c>
      <c r="P831" t="n">
        <v>93.89694213867188</v>
      </c>
      <c r="Q831" t="n">
        <v>76.38524627685547</v>
      </c>
      <c r="R831" t="n">
        <v>320.8800048828125</v>
      </c>
      <c r="S831" t="n">
        <v>30.10544395446777</v>
      </c>
      <c r="T831" t="n">
        <v>25.89665222167969</v>
      </c>
      <c r="V831" t="n">
        <v>38.98654556274414</v>
      </c>
      <c r="W831" t="n">
        <v>10.63175964355469</v>
      </c>
      <c r="X831" t="n">
        <v>24.93324089050293</v>
      </c>
      <c r="Y831" t="n">
        <v>19.67558097839355</v>
      </c>
      <c r="Z831" t="n">
        <v>19.84422302246094</v>
      </c>
      <c r="AB831" t="n">
        <v>19.02299499511719</v>
      </c>
      <c r="AC831" t="n">
        <v>25.62167739868164</v>
      </c>
      <c r="AD831" t="n">
        <v>29.09613227844238</v>
      </c>
    </row>
    <row r="832">
      <c r="A832" s="77" t="n">
        <v>40288</v>
      </c>
      <c r="B832" t="n">
        <v>75.31415557861328</v>
      </c>
      <c r="C832" t="n">
        <v>86.24745941162109</v>
      </c>
      <c r="D832" t="n">
        <v>40.61000061035156</v>
      </c>
      <c r="E832" t="n">
        <v>81.05000305175781</v>
      </c>
      <c r="F832" t="n">
        <v>32.74429321289062</v>
      </c>
      <c r="G832" t="n">
        <v>38.82052993774414</v>
      </c>
      <c r="H832" t="n">
        <v>1138.599975585938</v>
      </c>
      <c r="I832" t="n">
        <v>43.42757415771484</v>
      </c>
      <c r="J832" t="n">
        <v>29.86261940002441</v>
      </c>
      <c r="K832" t="n">
        <v>60.34796142578125</v>
      </c>
      <c r="L832" t="n">
        <v>129.2065277099609</v>
      </c>
      <c r="M832" t="n">
        <v>44.06207656860352</v>
      </c>
      <c r="N832" t="n">
        <v>40.73587417602539</v>
      </c>
      <c r="O832" t="n">
        <v>23.15880584716797</v>
      </c>
      <c r="P832" t="n">
        <v>94.73550415039062</v>
      </c>
      <c r="Q832" t="n">
        <v>76.56816101074219</v>
      </c>
      <c r="R832" t="n">
        <v>322.3999938964844</v>
      </c>
      <c r="S832" t="n">
        <v>30.61559867858887</v>
      </c>
      <c r="T832" t="n">
        <v>25.97960472106934</v>
      </c>
      <c r="V832" t="n">
        <v>39.7481803894043</v>
      </c>
      <c r="W832" t="n">
        <v>10.77334880828857</v>
      </c>
      <c r="X832" t="n">
        <v>25.22125434875488</v>
      </c>
      <c r="Y832" t="n">
        <v>19.78313636779785</v>
      </c>
      <c r="Z832" t="n">
        <v>19.9008846282959</v>
      </c>
      <c r="AB832" t="n">
        <v>19.26508140563965</v>
      </c>
      <c r="AC832" t="n">
        <v>25.67792320251465</v>
      </c>
      <c r="AD832" t="n">
        <v>29.4510669708252</v>
      </c>
    </row>
    <row r="833">
      <c r="A833" s="77" t="n">
        <v>40289</v>
      </c>
      <c r="B833" t="n">
        <v>75.44401550292969</v>
      </c>
      <c r="C833" t="n">
        <v>86.24745941162109</v>
      </c>
      <c r="D833" t="n">
        <v>40.84000015258789</v>
      </c>
      <c r="E833" t="n">
        <v>81.16000366210938</v>
      </c>
      <c r="F833" t="n">
        <v>32.63716506958008</v>
      </c>
      <c r="G833" t="n">
        <v>38.56819152832031</v>
      </c>
      <c r="H833" t="n">
        <v>1148.199951171875</v>
      </c>
      <c r="I833" t="n">
        <v>43.43244171142578</v>
      </c>
      <c r="J833" t="n">
        <v>29.37720489501953</v>
      </c>
      <c r="K833" t="n">
        <v>60.76656723022461</v>
      </c>
      <c r="L833" t="n">
        <v>129.6103973388672</v>
      </c>
      <c r="M833" t="n">
        <v>44.31005096435547</v>
      </c>
      <c r="N833" t="n">
        <v>40.92057037353516</v>
      </c>
      <c r="O833" t="n">
        <v>23.27648162841797</v>
      </c>
      <c r="P833" t="n">
        <v>94.56307983398438</v>
      </c>
      <c r="Q833" t="n">
        <v>76.80232238769531</v>
      </c>
      <c r="R833" t="n">
        <v>322.1600036621094</v>
      </c>
      <c r="S833" t="n">
        <v>31.15005111694336</v>
      </c>
      <c r="T833" t="n">
        <v>25.91173553466797</v>
      </c>
      <c r="V833" t="n">
        <v>39.70876693725586</v>
      </c>
      <c r="W833" t="n">
        <v>10.70898723602295</v>
      </c>
      <c r="X833" t="n">
        <v>25.39250564575195</v>
      </c>
      <c r="Y833" t="n">
        <v>19.82451248168945</v>
      </c>
      <c r="Z833" t="n">
        <v>19.9008846282959</v>
      </c>
      <c r="AB833" t="n">
        <v>19.28418731689453</v>
      </c>
      <c r="AC833" t="n">
        <v>25.22799491882324</v>
      </c>
      <c r="AD833" t="n">
        <v>29.58627700805664</v>
      </c>
    </row>
    <row r="834">
      <c r="A834" s="77" t="n">
        <v>40290</v>
      </c>
      <c r="B834" t="n">
        <v>75.29255676269531</v>
      </c>
      <c r="C834" t="n">
        <v>86.24745941162109</v>
      </c>
      <c r="D834" t="n">
        <v>40.93000030517578</v>
      </c>
      <c r="E834" t="n">
        <v>81.56999969482422</v>
      </c>
      <c r="F834" t="n">
        <v>32.77490997314453</v>
      </c>
      <c r="G834" t="n">
        <v>38.22035980224609</v>
      </c>
      <c r="H834" t="n">
        <v>1142.300048828125</v>
      </c>
      <c r="I834" t="n">
        <v>43.305908203125</v>
      </c>
      <c r="J834" t="n">
        <v>29.12154960632324</v>
      </c>
      <c r="K834" t="n">
        <v>61.41125106811523</v>
      </c>
      <c r="L834" t="n">
        <v>131.1572875976562</v>
      </c>
      <c r="M834" t="n">
        <v>44.55804443359375</v>
      </c>
      <c r="N834" t="n">
        <v>41.3151741027832</v>
      </c>
      <c r="O834" t="n">
        <v>23.6029224395752</v>
      </c>
      <c r="P834" t="n">
        <v>94.84520721435547</v>
      </c>
      <c r="Q834" t="n">
        <v>76.58282470703125</v>
      </c>
      <c r="R834" t="n">
        <v>322.3999938964844</v>
      </c>
      <c r="S834" t="n">
        <v>31.62983322143555</v>
      </c>
      <c r="T834" t="n">
        <v>26.16813850402832</v>
      </c>
      <c r="V834" t="n">
        <v>39.80725479125977</v>
      </c>
      <c r="W834" t="n">
        <v>10.7669095993042</v>
      </c>
      <c r="X834" t="n">
        <v>25.62603569030762</v>
      </c>
      <c r="Y834" t="n">
        <v>19.87415885925293</v>
      </c>
      <c r="Z834" t="n">
        <v>19.9008846282959</v>
      </c>
      <c r="AB834" t="n">
        <v>19.347900390625</v>
      </c>
      <c r="AC834" t="n">
        <v>24.93874931335449</v>
      </c>
      <c r="AD834" t="n">
        <v>30.11868476867676</v>
      </c>
    </row>
    <row r="835">
      <c r="A835" s="77" t="n">
        <v>40291</v>
      </c>
      <c r="B835" t="n">
        <v>75.19873046875</v>
      </c>
      <c r="C835" t="n">
        <v>86.24745941162109</v>
      </c>
      <c r="D835" t="n">
        <v>41.15000152587891</v>
      </c>
      <c r="E835" t="n">
        <v>81.34999847412109</v>
      </c>
      <c r="F835" t="n">
        <v>32.95090866088867</v>
      </c>
      <c r="G835" t="n">
        <v>38.50680541992188</v>
      </c>
      <c r="H835" t="n">
        <v>1153.099975585938</v>
      </c>
      <c r="I835" t="n">
        <v>43.58818817138672</v>
      </c>
      <c r="J835" t="n">
        <v>29.38044548034668</v>
      </c>
      <c r="K835" t="n">
        <v>62.06424713134766</v>
      </c>
      <c r="L835" t="n">
        <v>132.3689880371094</v>
      </c>
      <c r="M835" t="n">
        <v>44.74404144287109</v>
      </c>
      <c r="N835" t="n">
        <v>41.50826644897461</v>
      </c>
      <c r="O835" t="n">
        <v>23.78512573242188</v>
      </c>
      <c r="P835" t="n">
        <v>95.46436309814453</v>
      </c>
      <c r="Q835" t="n">
        <v>76.59008026123047</v>
      </c>
      <c r="R835" t="n">
        <v>327.6000061035156</v>
      </c>
      <c r="S835" t="n">
        <v>32.04889678955078</v>
      </c>
      <c r="T835" t="n">
        <v>26.40190887451172</v>
      </c>
      <c r="V835" t="n">
        <v>40.76583480834961</v>
      </c>
      <c r="W835" t="n">
        <v>10.79909038543701</v>
      </c>
      <c r="X835" t="n">
        <v>25.78171920776367</v>
      </c>
      <c r="Y835" t="n">
        <v>19.92380332946777</v>
      </c>
      <c r="Z835" t="n">
        <v>19.85131072998047</v>
      </c>
      <c r="AB835" t="n">
        <v>19.50080490112305</v>
      </c>
      <c r="AC835" t="n">
        <v>25.18782615661621</v>
      </c>
      <c r="AD835" t="n">
        <v>30.1440315246582</v>
      </c>
    </row>
    <row r="836">
      <c r="A836" s="77" t="n">
        <v>40294</v>
      </c>
      <c r="B836" t="n">
        <v>75.19155120849609</v>
      </c>
      <c r="C836" t="n">
        <v>86.26627349853516</v>
      </c>
      <c r="D836" t="n">
        <v>40.9900016784668</v>
      </c>
      <c r="E836" t="n">
        <v>81.48000335693359</v>
      </c>
      <c r="F836" t="n">
        <v>32.95090866088867</v>
      </c>
      <c r="G836" t="n">
        <v>38.54772567749023</v>
      </c>
      <c r="H836" t="n">
        <v>1153.5</v>
      </c>
      <c r="I836" t="n">
        <v>43.58818817138672</v>
      </c>
      <c r="J836" t="n">
        <v>29.2251091003418</v>
      </c>
      <c r="K836" t="n">
        <v>61.8298454284668</v>
      </c>
      <c r="L836" t="n">
        <v>132.0166473388672</v>
      </c>
      <c r="M836" t="n">
        <v>44.6466064453125</v>
      </c>
      <c r="N836" t="n">
        <v>41.72655868530273</v>
      </c>
      <c r="O836" t="n">
        <v>23.75096893310547</v>
      </c>
      <c r="P836" t="n">
        <v>95.10385894775391</v>
      </c>
      <c r="Q836" t="n">
        <v>76.65592956542969</v>
      </c>
      <c r="R836" t="n">
        <v>322.7999877929688</v>
      </c>
      <c r="S836" t="n">
        <v>32.30398178100586</v>
      </c>
      <c r="T836" t="n">
        <v>26.51503372192383</v>
      </c>
      <c r="V836" t="n">
        <v>40.62797164916992</v>
      </c>
      <c r="W836" t="n">
        <v>10.63175964355469</v>
      </c>
      <c r="X836" t="n">
        <v>25.83620643615723</v>
      </c>
      <c r="Y836" t="n">
        <v>19.89897537231445</v>
      </c>
      <c r="Z836" t="n">
        <v>19.80881690979004</v>
      </c>
      <c r="AB836" t="n">
        <v>19.43071556091309</v>
      </c>
      <c r="AC836" t="n">
        <v>24.92268943786621</v>
      </c>
      <c r="AD836" t="n">
        <v>30.38065338134766</v>
      </c>
    </row>
    <row r="837">
      <c r="A837" s="77" t="n">
        <v>40295</v>
      </c>
      <c r="B837" t="n">
        <v>75.42955017089844</v>
      </c>
      <c r="C837" t="n">
        <v>86.24745941162109</v>
      </c>
      <c r="D837" t="n">
        <v>40.18999862670898</v>
      </c>
      <c r="E837" t="n">
        <v>82.15000152587891</v>
      </c>
      <c r="F837" t="n">
        <v>31.77245330810547</v>
      </c>
      <c r="G837" t="n">
        <v>36.99953460693359</v>
      </c>
      <c r="H837" t="n">
        <v>1161.699951171875</v>
      </c>
      <c r="I837" t="n">
        <v>43.03826522827148</v>
      </c>
      <c r="J837" t="n">
        <v>28.81412887573242</v>
      </c>
      <c r="K837" t="n">
        <v>60.41493988037109</v>
      </c>
      <c r="L837" t="n">
        <v>128.6995086669922</v>
      </c>
      <c r="M837" t="n">
        <v>43.69894409179688</v>
      </c>
      <c r="N837" t="n">
        <v>40.45880508422852</v>
      </c>
      <c r="O837" t="n">
        <v>23.15880584716797</v>
      </c>
      <c r="P837" t="n">
        <v>92.85459136962891</v>
      </c>
      <c r="Q837" t="n">
        <v>77.10225677490234</v>
      </c>
      <c r="R837" t="n">
        <v>314.9599914550781</v>
      </c>
      <c r="S837" t="n">
        <v>31.27151679992676</v>
      </c>
      <c r="T837" t="n">
        <v>25.54974746704102</v>
      </c>
      <c r="V837" t="n">
        <v>39.38049697875977</v>
      </c>
      <c r="W837" t="n">
        <v>10.27135944366455</v>
      </c>
      <c r="X837" t="n">
        <v>25.21346282958984</v>
      </c>
      <c r="Y837" t="n">
        <v>19.51010131835938</v>
      </c>
      <c r="Z837" t="n">
        <v>19.4617919921875</v>
      </c>
      <c r="AB837" t="n">
        <v>19.09943962097168</v>
      </c>
      <c r="AC837" t="n">
        <v>24.63344573974609</v>
      </c>
      <c r="AD837" t="n">
        <v>29.50177192687988</v>
      </c>
    </row>
    <row r="838">
      <c r="A838" s="77" t="n">
        <v>40296</v>
      </c>
      <c r="B838" t="n">
        <v>75.31415557861328</v>
      </c>
      <c r="C838" t="n">
        <v>86.26627349853516</v>
      </c>
      <c r="D838" t="n">
        <v>40.40999984741211</v>
      </c>
      <c r="E838" t="n">
        <v>82.37999725341797</v>
      </c>
      <c r="F838" t="n">
        <v>32.04027938842773</v>
      </c>
      <c r="G838" t="n">
        <v>37.0063591003418</v>
      </c>
      <c r="H838" t="n">
        <v>1171.300048828125</v>
      </c>
      <c r="I838" t="n">
        <v>43.06744766235352</v>
      </c>
      <c r="J838" t="n">
        <v>28.96622085571289</v>
      </c>
      <c r="K838" t="n">
        <v>60.51541137695312</v>
      </c>
      <c r="L838" t="n">
        <v>129.0689849853516</v>
      </c>
      <c r="M838" t="n">
        <v>43.72551345825195</v>
      </c>
      <c r="N838" t="n">
        <v>40.27410507202148</v>
      </c>
      <c r="O838" t="n">
        <v>23.15500831604004</v>
      </c>
      <c r="P838" t="n">
        <v>93.55994415283203</v>
      </c>
      <c r="Q838" t="n">
        <v>76.94859313964844</v>
      </c>
      <c r="R838" t="n">
        <v>319.760009765625</v>
      </c>
      <c r="S838" t="n">
        <v>31.36869430541992</v>
      </c>
      <c r="T838" t="n">
        <v>25.85894584655762</v>
      </c>
      <c r="V838" t="n">
        <v>39.7809944152832</v>
      </c>
      <c r="W838" t="n">
        <v>10.4193868637085</v>
      </c>
      <c r="X838" t="n">
        <v>25.39250564575195</v>
      </c>
      <c r="Y838" t="n">
        <v>19.56801986694336</v>
      </c>
      <c r="Z838" t="n">
        <v>19.61759948730469</v>
      </c>
      <c r="AB838" t="n">
        <v>19.29693031311035</v>
      </c>
      <c r="AC838" t="n">
        <v>24.79413795471191</v>
      </c>
      <c r="AD838" t="n">
        <v>29.40036964416504</v>
      </c>
    </row>
    <row r="839">
      <c r="A839" s="77" t="n">
        <v>40297</v>
      </c>
      <c r="B839" t="n">
        <v>75.34297180175781</v>
      </c>
      <c r="C839" t="n">
        <v>86.26627349853516</v>
      </c>
      <c r="D839" t="n">
        <v>40.38999938964844</v>
      </c>
      <c r="E839" t="n">
        <v>82</v>
      </c>
      <c r="F839" t="n">
        <v>32.56829833984375</v>
      </c>
      <c r="G839" t="n">
        <v>37.57926177978516</v>
      </c>
      <c r="H839" t="n">
        <v>1168.400024414062</v>
      </c>
      <c r="I839" t="n">
        <v>43.36430358886719</v>
      </c>
      <c r="J839" t="n">
        <v>29.72994232177734</v>
      </c>
      <c r="K839" t="n">
        <v>61.7963752746582</v>
      </c>
      <c r="L839" t="n">
        <v>131.01123046875</v>
      </c>
      <c r="M839" t="n">
        <v>44.4871826171875</v>
      </c>
      <c r="N839" t="n">
        <v>41.21441650390625</v>
      </c>
      <c r="O839" t="n">
        <v>23.67503929138184</v>
      </c>
      <c r="P839" t="n">
        <v>94.71982574462891</v>
      </c>
      <c r="Q839" t="n">
        <v>77.35106658935547</v>
      </c>
      <c r="R839" t="n">
        <v>328.3200073242188</v>
      </c>
      <c r="S839" t="n">
        <v>32.78377151489258</v>
      </c>
      <c r="T839" t="n">
        <v>26.09271812438965</v>
      </c>
      <c r="V839" t="n">
        <v>39.82695007324219</v>
      </c>
      <c r="W839" t="n">
        <v>10.65750503540039</v>
      </c>
      <c r="X839" t="n">
        <v>25.96854209899902</v>
      </c>
      <c r="Y839" t="n">
        <v>19.76659774780273</v>
      </c>
      <c r="Z839" t="n">
        <v>19.68133926391602</v>
      </c>
      <c r="AB839" t="n">
        <v>19.31604766845703</v>
      </c>
      <c r="AC839" t="n">
        <v>25.13157844543457</v>
      </c>
      <c r="AD839" t="n">
        <v>30.05106925964355</v>
      </c>
    </row>
    <row r="840">
      <c r="A840" s="77" t="n">
        <v>40298</v>
      </c>
      <c r="B840" t="n">
        <v>75.66762542724609</v>
      </c>
      <c r="C840" t="n">
        <v>86.24745941162109</v>
      </c>
      <c r="D840" t="n">
        <v>40.61999893188477</v>
      </c>
      <c r="E840" t="n">
        <v>81.87000274658203</v>
      </c>
      <c r="F840" t="n">
        <v>32.17803573608398</v>
      </c>
      <c r="G840" t="n">
        <v>37.10865783691406</v>
      </c>
      <c r="H840" t="n">
        <v>1180.099975585938</v>
      </c>
      <c r="I840" t="n">
        <v>43.50545120239258</v>
      </c>
      <c r="J840" t="n">
        <v>29.52281761169434</v>
      </c>
      <c r="K840" t="n">
        <v>59.98793792724609</v>
      </c>
      <c r="L840" t="n">
        <v>128.1580963134766</v>
      </c>
      <c r="M840" t="n">
        <v>43.61038208007812</v>
      </c>
      <c r="N840" t="n">
        <v>40.54276657104492</v>
      </c>
      <c r="O840" t="n">
        <v>23.02974319458008</v>
      </c>
      <c r="P840" t="n">
        <v>93.11322021484375</v>
      </c>
      <c r="Q840" t="n">
        <v>77.59981536865234</v>
      </c>
      <c r="R840" t="n">
        <v>330.6400146484375</v>
      </c>
      <c r="S840" t="n">
        <v>31.76346015930176</v>
      </c>
      <c r="T840" t="n">
        <v>25.63270378112793</v>
      </c>
      <c r="V840" t="n">
        <v>39.33454513549805</v>
      </c>
      <c r="W840" t="n">
        <v>10.40007495880127</v>
      </c>
      <c r="X840" t="n">
        <v>25.35358810424805</v>
      </c>
      <c r="Y840" t="n">
        <v>19.35289573669434</v>
      </c>
      <c r="Z840" t="n">
        <v>19.56802368164062</v>
      </c>
      <c r="AB840" t="n">
        <v>19.39248847961426</v>
      </c>
      <c r="AC840" t="n">
        <v>24.8101978302002</v>
      </c>
      <c r="AD840" t="n">
        <v>29.42571258544922</v>
      </c>
    </row>
    <row r="841">
      <c r="A841" s="77" t="n">
        <v>40301</v>
      </c>
      <c r="B841" t="n">
        <v>75.52436065673828</v>
      </c>
      <c r="C841" t="n">
        <v>86.26627349853516</v>
      </c>
      <c r="D841" t="n">
        <v>40.66999816894531</v>
      </c>
      <c r="E841" t="n">
        <v>82.26999664306641</v>
      </c>
      <c r="F841" t="n">
        <v>32.35403442382812</v>
      </c>
      <c r="G841" t="n">
        <v>37.37465667724609</v>
      </c>
      <c r="H841" t="n">
        <v>1182.699951171875</v>
      </c>
      <c r="I841" t="n">
        <v>43.50056838989258</v>
      </c>
      <c r="J841" t="n">
        <v>29.89821815490723</v>
      </c>
      <c r="K841" t="n">
        <v>61.33589553833008</v>
      </c>
      <c r="L841" t="n">
        <v>130.3494262695312</v>
      </c>
      <c r="M841" t="n">
        <v>44.22150039672852</v>
      </c>
      <c r="N841" t="n">
        <v>41.16403961181641</v>
      </c>
      <c r="O841" t="n">
        <v>23.5156192779541</v>
      </c>
      <c r="P841" t="n">
        <v>94.32013702392578</v>
      </c>
      <c r="Q841" t="n">
        <v>77.46276092529297</v>
      </c>
      <c r="R841" t="n">
        <v>331.6799926757812</v>
      </c>
      <c r="S841" t="n">
        <v>32.82021713256836</v>
      </c>
      <c r="T841" t="n">
        <v>25.61762428283691</v>
      </c>
      <c r="V841" t="n">
        <v>39.7809944152832</v>
      </c>
      <c r="W841" t="n">
        <v>10.59958171844482</v>
      </c>
      <c r="X841" t="n">
        <v>25.85956764221191</v>
      </c>
      <c r="Y841" t="n">
        <v>19.61766624450684</v>
      </c>
      <c r="Z841" t="n">
        <v>19.68133926391602</v>
      </c>
      <c r="AB841" t="n">
        <v>19.64095306396484</v>
      </c>
      <c r="AC841" t="n">
        <v>24.93071746826172</v>
      </c>
      <c r="AD841" t="n">
        <v>30.01727867126465</v>
      </c>
    </row>
    <row r="842">
      <c r="A842" s="77" t="n">
        <v>40302</v>
      </c>
      <c r="B842" t="n">
        <v>75.82825469970703</v>
      </c>
      <c r="C842" t="n">
        <v>86.24745941162109</v>
      </c>
      <c r="D842" t="n">
        <v>39.84000015258789</v>
      </c>
      <c r="E842" t="n">
        <v>83.30000305175781</v>
      </c>
      <c r="F842" t="n">
        <v>30.86948204040527</v>
      </c>
      <c r="G842" t="n">
        <v>35.89467239379883</v>
      </c>
      <c r="H842" t="n">
        <v>1168.599975585938</v>
      </c>
      <c r="I842" t="n">
        <v>43.05449295043945</v>
      </c>
      <c r="J842" t="n">
        <v>29.30924797058105</v>
      </c>
      <c r="K842" t="n">
        <v>59.41022872924805</v>
      </c>
      <c r="L842" t="n">
        <v>126.6455917358398</v>
      </c>
      <c r="M842" t="n">
        <v>42.89298248291016</v>
      </c>
      <c r="N842" t="n">
        <v>39.85431671142578</v>
      </c>
      <c r="O842" t="n">
        <v>22.72986602783203</v>
      </c>
      <c r="P842" t="n">
        <v>92.10221099853516</v>
      </c>
      <c r="Q842" t="n">
        <v>77.58002471923828</v>
      </c>
      <c r="R842" t="n">
        <v>317.6000061035156</v>
      </c>
      <c r="S842" t="n">
        <v>32.07319259643555</v>
      </c>
      <c r="T842" t="n">
        <v>24.72775840759277</v>
      </c>
      <c r="V842" t="n">
        <v>38.71736526489258</v>
      </c>
      <c r="W842" t="n">
        <v>10.30997467041016</v>
      </c>
      <c r="X842" t="n">
        <v>25.04220962524414</v>
      </c>
      <c r="Y842" t="n">
        <v>19.05502319335938</v>
      </c>
      <c r="Z842" t="n">
        <v>19.48304176330566</v>
      </c>
      <c r="AB842" t="n">
        <v>19.30330467224121</v>
      </c>
      <c r="AC842" t="n">
        <v>24.78610610961914</v>
      </c>
      <c r="AD842" t="n">
        <v>29.13838958740234</v>
      </c>
    </row>
    <row r="843">
      <c r="A843" s="77" t="n">
        <v>40303</v>
      </c>
      <c r="B843" t="n">
        <v>75.7703857421875</v>
      </c>
      <c r="C843" t="n">
        <v>86.26627349853516</v>
      </c>
      <c r="D843" t="n">
        <v>39.22000122070312</v>
      </c>
      <c r="E843" t="n">
        <v>84.08000183105469</v>
      </c>
      <c r="F843" t="n">
        <v>30.31086730957031</v>
      </c>
      <c r="G843" t="n">
        <v>35.20582962036133</v>
      </c>
      <c r="H843" t="n">
        <v>1174.599975585938</v>
      </c>
      <c r="I843" t="n">
        <v>42.46633148193359</v>
      </c>
      <c r="J843" t="n">
        <v>28.72351837158203</v>
      </c>
      <c r="K843" t="n">
        <v>58.53952407836914</v>
      </c>
      <c r="L843" t="n">
        <v>125.3394088745117</v>
      </c>
      <c r="M843" t="n">
        <v>42.67156982421875</v>
      </c>
      <c r="N843" t="n">
        <v>39.14907836914062</v>
      </c>
      <c r="O843" t="n">
        <v>22.45656967163086</v>
      </c>
      <c r="P843" t="n">
        <v>91.55361938476562</v>
      </c>
      <c r="Q843" t="n">
        <v>77.61667633056641</v>
      </c>
      <c r="R843" t="n">
        <v>306.4800109863281</v>
      </c>
      <c r="S843" t="n">
        <v>31.64198112487793</v>
      </c>
      <c r="T843" t="n">
        <v>24.5467643737793</v>
      </c>
      <c r="V843" t="n">
        <v>38.10676574707031</v>
      </c>
      <c r="W843" t="n">
        <v>10.25205707550049</v>
      </c>
      <c r="X843" t="n">
        <v>24.72305679321289</v>
      </c>
      <c r="Y843" t="n">
        <v>18.97229194641113</v>
      </c>
      <c r="Z843" t="n">
        <v>19.55385398864746</v>
      </c>
      <c r="AB843" t="n">
        <v>19.16952133178711</v>
      </c>
      <c r="AC843" t="n">
        <v>24.86645126342773</v>
      </c>
      <c r="AD843" t="n">
        <v>28.72429466247559</v>
      </c>
    </row>
    <row r="844">
      <c r="A844" s="77" t="n">
        <v>40304</v>
      </c>
      <c r="B844" t="n">
        <v>75.87889099121094</v>
      </c>
      <c r="C844" t="n">
        <v>86.28508758544922</v>
      </c>
      <c r="D844" t="n">
        <v>38.54000091552734</v>
      </c>
      <c r="E844" t="n">
        <v>84.88999938964844</v>
      </c>
      <c r="F844" t="n">
        <v>29.0711784362793</v>
      </c>
      <c r="G844" t="n">
        <v>33.6371955871582</v>
      </c>
      <c r="H844" t="n">
        <v>1196.900024414062</v>
      </c>
      <c r="I844" t="n">
        <v>41.41250610351562</v>
      </c>
      <c r="J844" t="n">
        <v>27.92743682861328</v>
      </c>
      <c r="K844" t="n">
        <v>56.34596633911133</v>
      </c>
      <c r="L844" t="n">
        <v>121.1713714599609</v>
      </c>
      <c r="M844" t="n">
        <v>41.24564361572266</v>
      </c>
      <c r="N844" t="n">
        <v>37.51192092895508</v>
      </c>
      <c r="O844" t="n">
        <v>21.6935920715332</v>
      </c>
      <c r="P844" t="n">
        <v>88.5128173828125</v>
      </c>
      <c r="Q844" t="n">
        <v>77.96840667724609</v>
      </c>
      <c r="R844" t="n">
        <v>295.6799926757812</v>
      </c>
      <c r="S844" t="n">
        <v>30.34229278564453</v>
      </c>
      <c r="T844" t="n">
        <v>23.73985481262207</v>
      </c>
      <c r="V844" t="n">
        <v>36.80678939819336</v>
      </c>
      <c r="W844" t="n">
        <v>9.820864677429199</v>
      </c>
      <c r="X844" t="n">
        <v>23.90569686889648</v>
      </c>
      <c r="Y844" t="n">
        <v>18.40138626098633</v>
      </c>
      <c r="Z844" t="n">
        <v>19.0651912689209</v>
      </c>
      <c r="AB844" t="n">
        <v>18.64075088500977</v>
      </c>
      <c r="AC844" t="n">
        <v>24.19958877563477</v>
      </c>
      <c r="AD844" t="n">
        <v>27.70174980163574</v>
      </c>
    </row>
    <row r="845">
      <c r="A845" s="77" t="n">
        <v>40305</v>
      </c>
      <c r="B845" t="n">
        <v>75.54609680175781</v>
      </c>
      <c r="C845" t="n">
        <v>86.28508758544922</v>
      </c>
      <c r="D845" t="n">
        <v>38.7400016784668</v>
      </c>
      <c r="E845" t="n">
        <v>84.44999694824219</v>
      </c>
      <c r="F845" t="n">
        <v>29.22422981262207</v>
      </c>
      <c r="G845" t="n">
        <v>33.56216049194336</v>
      </c>
      <c r="H845" t="n">
        <v>1210</v>
      </c>
      <c r="I845" t="n">
        <v>41.40760040283203</v>
      </c>
      <c r="J845" t="n">
        <v>26.71390533447266</v>
      </c>
      <c r="K845" t="n">
        <v>54.72172164916992</v>
      </c>
      <c r="L845" t="n">
        <v>118.0776901245117</v>
      </c>
      <c r="M845" t="n">
        <v>40.2182502746582</v>
      </c>
      <c r="N845" t="n">
        <v>37.30202102661133</v>
      </c>
      <c r="O845" t="n">
        <v>21.00653076171875</v>
      </c>
      <c r="P845" t="n">
        <v>87.19615173339844</v>
      </c>
      <c r="Q845" t="n">
        <v>77.79985046386719</v>
      </c>
      <c r="R845" t="n">
        <v>290.4800109863281</v>
      </c>
      <c r="S845" t="n">
        <v>29.83213424682617</v>
      </c>
      <c r="T845" t="n">
        <v>23.47591209411621</v>
      </c>
      <c r="V845" t="n">
        <v>36.10425567626953</v>
      </c>
      <c r="W845" t="n">
        <v>9.711455345153809</v>
      </c>
      <c r="X845" t="n">
        <v>23.37636566162109</v>
      </c>
      <c r="Y845" t="n">
        <v>17.9959602355957</v>
      </c>
      <c r="Z845" t="n">
        <v>18.93770790100098</v>
      </c>
      <c r="AB845" t="n">
        <v>18.53881645202637</v>
      </c>
      <c r="AC845" t="n">
        <v>23.87821388244629</v>
      </c>
      <c r="AD845" t="n">
        <v>27.1946964263916</v>
      </c>
    </row>
    <row r="846">
      <c r="A846" s="77" t="n">
        <v>40308</v>
      </c>
      <c r="B846" t="n">
        <v>75.53885650634766</v>
      </c>
      <c r="C846" t="n">
        <v>86.28508758544922</v>
      </c>
      <c r="D846" t="n">
        <v>39.2599983215332</v>
      </c>
      <c r="E846" t="n">
        <v>84.16000366210938</v>
      </c>
      <c r="F846" t="n">
        <v>31.3286304473877</v>
      </c>
      <c r="G846" t="n">
        <v>35.7378044128418</v>
      </c>
      <c r="H846" t="n">
        <v>1200.400024414062</v>
      </c>
      <c r="I846" t="n">
        <v>42.18202972412109</v>
      </c>
      <c r="J846" t="n">
        <v>27.59088134765625</v>
      </c>
      <c r="K846" t="n">
        <v>57.79437637329102</v>
      </c>
      <c r="L846" t="n">
        <v>124.1791839599609</v>
      </c>
      <c r="M846" t="n">
        <v>42.30842590332031</v>
      </c>
      <c r="N846" t="n">
        <v>39.32538604736328</v>
      </c>
      <c r="O846" t="n">
        <v>22.09215354919434</v>
      </c>
      <c r="P846" t="n">
        <v>91.03638458251953</v>
      </c>
      <c r="Q846" t="n">
        <v>77.58002471923828</v>
      </c>
      <c r="R846" t="n">
        <v>297.8399963378906</v>
      </c>
      <c r="S846" t="n">
        <v>31.79989624023438</v>
      </c>
      <c r="T846" t="n">
        <v>24.59201812744141</v>
      </c>
      <c r="V846" t="n">
        <v>37.64717102050781</v>
      </c>
      <c r="W846" t="n">
        <v>10.25205707550049</v>
      </c>
      <c r="X846" t="n">
        <v>24.71527290344238</v>
      </c>
      <c r="Y846" t="n">
        <v>18.82336235046387</v>
      </c>
      <c r="Z846" t="n">
        <v>19.49012184143066</v>
      </c>
      <c r="AB846" t="n">
        <v>19.1121826171875</v>
      </c>
      <c r="AC846" t="n">
        <v>24.52096748352051</v>
      </c>
      <c r="AD846" t="n">
        <v>28.61443519592285</v>
      </c>
    </row>
    <row r="847">
      <c r="A847" s="77" t="n">
        <v>40309</v>
      </c>
      <c r="B847" t="n">
        <v>75.821044921875</v>
      </c>
      <c r="C847" t="n">
        <v>86.28508758544922</v>
      </c>
      <c r="D847" t="n">
        <v>39.20999908447266</v>
      </c>
      <c r="E847" t="n">
        <v>84.47000122070312</v>
      </c>
      <c r="F847" t="n">
        <v>30.7623405456543</v>
      </c>
      <c r="G847" t="n">
        <v>35.15810394287109</v>
      </c>
      <c r="H847" t="n">
        <v>1219.900024414062</v>
      </c>
      <c r="I847" t="n">
        <v>42.13303375244141</v>
      </c>
      <c r="J847" t="n">
        <v>27.89508247375488</v>
      </c>
      <c r="K847" t="n">
        <v>58.17947769165039</v>
      </c>
      <c r="L847" t="n">
        <v>124.5659027099609</v>
      </c>
      <c r="M847" t="n">
        <v>42.26416778564453</v>
      </c>
      <c r="N847" t="n">
        <v>39.2750129699707</v>
      </c>
      <c r="O847" t="n">
        <v>22.3275032043457</v>
      </c>
      <c r="P847" t="n">
        <v>90.77772521972656</v>
      </c>
      <c r="Q847" t="n">
        <v>77.72660064697266</v>
      </c>
      <c r="R847" t="n">
        <v>294.0799865722656</v>
      </c>
      <c r="S847" t="n">
        <v>31.98817443847656</v>
      </c>
      <c r="T847" t="n">
        <v>24.28282165527344</v>
      </c>
      <c r="V847" t="n">
        <v>37.39767837524414</v>
      </c>
      <c r="W847" t="n">
        <v>10.21343994140625</v>
      </c>
      <c r="X847" t="n">
        <v>24.64521217346191</v>
      </c>
      <c r="Y847" t="n">
        <v>18.69925498962402</v>
      </c>
      <c r="Z847" t="n">
        <v>19.48304176330566</v>
      </c>
      <c r="AB847" t="n">
        <v>19.1503963470459</v>
      </c>
      <c r="AC847" t="n">
        <v>24.47275924682617</v>
      </c>
      <c r="AD847" t="n">
        <v>28.60597229003906</v>
      </c>
    </row>
    <row r="848">
      <c r="A848" s="77" t="n">
        <v>40310</v>
      </c>
      <c r="B848" t="n">
        <v>75.74141693115234</v>
      </c>
      <c r="C848" t="n">
        <v>86.28508758544922</v>
      </c>
      <c r="D848" t="n">
        <v>39.54000091552734</v>
      </c>
      <c r="E848" t="n">
        <v>84.83000183105469</v>
      </c>
      <c r="F848" t="n">
        <v>31.14496994018555</v>
      </c>
      <c r="G848" t="n">
        <v>35.55367279052734</v>
      </c>
      <c r="H848" t="n">
        <v>1242.699951171875</v>
      </c>
      <c r="I848" t="n">
        <v>42.6476936340332</v>
      </c>
      <c r="J848" t="n">
        <v>28.45168495178223</v>
      </c>
      <c r="K848" t="n">
        <v>59.96281433105469</v>
      </c>
      <c r="L848" t="n">
        <v>127.4018325805664</v>
      </c>
      <c r="M848" t="n">
        <v>43.06125640869141</v>
      </c>
      <c r="N848" t="n">
        <v>39.90468978881836</v>
      </c>
      <c r="O848" t="n">
        <v>22.94243049621582</v>
      </c>
      <c r="P848" t="n">
        <v>92.04737854003906</v>
      </c>
      <c r="Q848" t="n">
        <v>77.82183837890625</v>
      </c>
      <c r="R848" t="n">
        <v>294.1600036621094</v>
      </c>
      <c r="S848" t="n">
        <v>32.50441360473633</v>
      </c>
      <c r="T848" t="n">
        <v>24.7880859375</v>
      </c>
      <c r="V848" t="n">
        <v>37.91635894775391</v>
      </c>
      <c r="W848" t="n">
        <v>10.32927989959717</v>
      </c>
      <c r="X848" t="n">
        <v>25.19011116027832</v>
      </c>
      <c r="Y848" t="n">
        <v>19.18741226196289</v>
      </c>
      <c r="Z848" t="n">
        <v>19.61759948730469</v>
      </c>
      <c r="AB848" t="n">
        <v>19.30967712402344</v>
      </c>
      <c r="AC848" t="n">
        <v>24.67362213134766</v>
      </c>
      <c r="AD848" t="n">
        <v>29.02006721496582</v>
      </c>
    </row>
    <row r="849">
      <c r="A849" s="77" t="n">
        <v>40311</v>
      </c>
      <c r="B849" t="n">
        <v>75.8499755859375</v>
      </c>
      <c r="C849" t="n">
        <v>86.26627349853516</v>
      </c>
      <c r="D849" t="n">
        <v>39.38000106811523</v>
      </c>
      <c r="E849" t="n">
        <v>85.20999908447266</v>
      </c>
      <c r="F849" t="n">
        <v>30.85416603088379</v>
      </c>
      <c r="G849" t="n">
        <v>35.08988571166992</v>
      </c>
      <c r="H849" t="n">
        <v>1228.800048828125</v>
      </c>
      <c r="I849" t="n">
        <v>42.38298034667969</v>
      </c>
      <c r="J849" t="n">
        <v>28.11190414428711</v>
      </c>
      <c r="K849" t="n">
        <v>59.38512420654297</v>
      </c>
      <c r="L849" t="n">
        <v>126.2330703735352</v>
      </c>
      <c r="M849" t="n">
        <v>42.37927627563477</v>
      </c>
      <c r="N849" t="n">
        <v>39.03994369506836</v>
      </c>
      <c r="O849" t="n">
        <v>22.71468162536621</v>
      </c>
      <c r="P849" t="n">
        <v>90.90313720703125</v>
      </c>
      <c r="Q849" t="n">
        <v>77.88774108886719</v>
      </c>
      <c r="R849" t="n">
        <v>289.0400085449219</v>
      </c>
      <c r="S849" t="n">
        <v>31.97602272033691</v>
      </c>
      <c r="T849" t="n">
        <v>24.41856575012207</v>
      </c>
      <c r="V849" t="n">
        <v>37.67343521118164</v>
      </c>
      <c r="W849" t="n">
        <v>10.14264965057373</v>
      </c>
      <c r="X849" t="n">
        <v>24.80089950561523</v>
      </c>
      <c r="Y849" t="n">
        <v>18.90610122680664</v>
      </c>
      <c r="Z849" t="n">
        <v>19.49720001220703</v>
      </c>
      <c r="AB849" t="n">
        <v>19.22685241699219</v>
      </c>
      <c r="AC849" t="n">
        <v>24.40848350524902</v>
      </c>
      <c r="AD849" t="n">
        <v>28.36936187744141</v>
      </c>
    </row>
    <row r="850">
      <c r="A850" s="77" t="n">
        <v>40312</v>
      </c>
      <c r="B850" t="n">
        <v>76.12490081787109</v>
      </c>
      <c r="C850" t="n">
        <v>86.28508758544922</v>
      </c>
      <c r="D850" t="n">
        <v>38.56999969482422</v>
      </c>
      <c r="E850" t="n">
        <v>86.09999847412109</v>
      </c>
      <c r="F850" t="n">
        <v>30.21903228759766</v>
      </c>
      <c r="G850" t="n">
        <v>34.09414291381836</v>
      </c>
      <c r="H850" t="n">
        <v>1227.400024414062</v>
      </c>
      <c r="I850" t="n">
        <v>42.1379280090332</v>
      </c>
      <c r="J850" t="n">
        <v>27.56499481201172</v>
      </c>
      <c r="K850" t="n">
        <v>58.23809814453125</v>
      </c>
      <c r="L850" t="n">
        <v>123.2768783569336</v>
      </c>
      <c r="M850" t="n">
        <v>41.56448364257812</v>
      </c>
      <c r="N850" t="n">
        <v>38.39345932006836</v>
      </c>
      <c r="O850" t="n">
        <v>22.19085311889648</v>
      </c>
      <c r="P850" t="n">
        <v>89.25735473632812</v>
      </c>
      <c r="Q850" t="n">
        <v>78.11493682861328</v>
      </c>
      <c r="R850" t="n">
        <v>278.4800109863281</v>
      </c>
      <c r="S850" t="n">
        <v>30.9617862701416</v>
      </c>
      <c r="T850" t="n">
        <v>23.82280731201172</v>
      </c>
      <c r="V850" t="n">
        <v>36.92495727539062</v>
      </c>
      <c r="W850" t="n">
        <v>9.878783226013184</v>
      </c>
      <c r="X850" t="n">
        <v>24.27934837341309</v>
      </c>
      <c r="Y850" t="n">
        <v>18.54203987121582</v>
      </c>
      <c r="Z850" t="n">
        <v>19.31306266784668</v>
      </c>
      <c r="AB850" t="n">
        <v>19.06758880615234</v>
      </c>
      <c r="AC850" t="n">
        <v>24.07907485961914</v>
      </c>
      <c r="AD850" t="n">
        <v>27.8961181640625</v>
      </c>
    </row>
    <row r="851">
      <c r="A851" s="77" t="n">
        <v>40315</v>
      </c>
      <c r="B851" t="n">
        <v>76.06704711914062</v>
      </c>
      <c r="C851" t="n">
        <v>86.28508758544922</v>
      </c>
      <c r="D851" t="n">
        <v>37.72000122070312</v>
      </c>
      <c r="E851" t="n">
        <v>86.20999908447266</v>
      </c>
      <c r="F851" t="n">
        <v>30.0353832244873</v>
      </c>
      <c r="G851" t="n">
        <v>34.14188003540039</v>
      </c>
      <c r="H851" t="n">
        <v>1227.699951171875</v>
      </c>
      <c r="I851" t="n">
        <v>42.08400726318359</v>
      </c>
      <c r="J851" t="n">
        <v>27.62647819519043</v>
      </c>
      <c r="K851" t="n">
        <v>58.34695053100586</v>
      </c>
      <c r="L851" t="n">
        <v>123.4143600463867</v>
      </c>
      <c r="M851" t="n">
        <v>41.69732666015625</v>
      </c>
      <c r="N851" t="n">
        <v>38.36828231811523</v>
      </c>
      <c r="O851" t="n">
        <v>22.27055931091309</v>
      </c>
      <c r="P851" t="n">
        <v>89.30437469482422</v>
      </c>
      <c r="Q851" t="n">
        <v>77.84382629394531</v>
      </c>
      <c r="R851" t="n">
        <v>271.0400085449219</v>
      </c>
      <c r="S851" t="n">
        <v>31.00427627563477</v>
      </c>
      <c r="T851" t="n">
        <v>23.82280731201172</v>
      </c>
      <c r="V851" t="n">
        <v>36.54413986206055</v>
      </c>
      <c r="W851" t="n">
        <v>9.885219573974609</v>
      </c>
      <c r="X851" t="n">
        <v>24.21706581115723</v>
      </c>
      <c r="Y851" t="n">
        <v>18.63306427001953</v>
      </c>
      <c r="Z851" t="n">
        <v>19.51844596862793</v>
      </c>
      <c r="AB851" t="n">
        <v>19.08670043945312</v>
      </c>
      <c r="AC851" t="n">
        <v>24.07907485961914</v>
      </c>
      <c r="AD851" t="n">
        <v>28.10739707946777</v>
      </c>
    </row>
    <row r="852">
      <c r="A852" s="77" t="n">
        <v>40316</v>
      </c>
      <c r="B852" t="n">
        <v>76.32750701904297</v>
      </c>
      <c r="C852" t="n">
        <v>86.26627349853516</v>
      </c>
      <c r="D852" t="n">
        <v>37.7599983215332</v>
      </c>
      <c r="E852" t="n">
        <v>87.16000366210938</v>
      </c>
      <c r="F852" t="n">
        <v>29.40788269042969</v>
      </c>
      <c r="G852" t="n">
        <v>33.40530395507812</v>
      </c>
      <c r="H852" t="n">
        <v>1214.300048828125</v>
      </c>
      <c r="I852" t="n">
        <v>41.99579238891602</v>
      </c>
      <c r="J852" t="n">
        <v>27.30934143066406</v>
      </c>
      <c r="K852" t="n">
        <v>57.22504806518555</v>
      </c>
      <c r="L852" t="n">
        <v>121.72998046875</v>
      </c>
      <c r="M852" t="n">
        <v>41.12164306640625</v>
      </c>
      <c r="N852" t="n">
        <v>37.63785934448242</v>
      </c>
      <c r="O852" t="n">
        <v>21.87578964233398</v>
      </c>
      <c r="P852" t="n">
        <v>88.089599609375</v>
      </c>
      <c r="Q852" t="n">
        <v>78.24685668945312</v>
      </c>
      <c r="R852" t="n">
        <v>267.760009765625</v>
      </c>
      <c r="S852" t="n">
        <v>30.22082901000977</v>
      </c>
      <c r="T852" t="n">
        <v>23.41557312011719</v>
      </c>
      <c r="V852" t="n">
        <v>36.26183319091797</v>
      </c>
      <c r="W852" t="n">
        <v>9.602051734924316</v>
      </c>
      <c r="X852" t="n">
        <v>23.91347694396973</v>
      </c>
      <c r="Y852" t="n">
        <v>18.35174179077148</v>
      </c>
      <c r="Z852" t="n">
        <v>19.40513038635254</v>
      </c>
      <c r="AB852" t="n">
        <v>18.90194511413574</v>
      </c>
      <c r="AC852" t="n">
        <v>23.8862476348877</v>
      </c>
      <c r="AD852" t="n">
        <v>27.58344459533691</v>
      </c>
    </row>
    <row r="853">
      <c r="A853" s="77" t="n">
        <v>40317</v>
      </c>
      <c r="B853" t="n">
        <v>76.36368560791016</v>
      </c>
      <c r="C853" t="n">
        <v>86.28508758544922</v>
      </c>
      <c r="D853" t="n">
        <v>37.45000076293945</v>
      </c>
      <c r="E853" t="n">
        <v>86.38999938964844</v>
      </c>
      <c r="F853" t="n">
        <v>29.1247444152832</v>
      </c>
      <c r="G853" t="n">
        <v>33.53487777709961</v>
      </c>
      <c r="H853" t="n">
        <v>1192.599975585938</v>
      </c>
      <c r="I853" t="n">
        <v>41.75070571899414</v>
      </c>
      <c r="J853" t="n">
        <v>27.24138450622559</v>
      </c>
      <c r="K853" t="n">
        <v>56.5468864440918</v>
      </c>
      <c r="L853" t="n">
        <v>120.458137512207</v>
      </c>
      <c r="M853" t="n">
        <v>40.79395294189453</v>
      </c>
      <c r="N853" t="n">
        <v>37.67144012451172</v>
      </c>
      <c r="O853" t="n">
        <v>21.49999237060547</v>
      </c>
      <c r="P853" t="n">
        <v>87.58803558349609</v>
      </c>
      <c r="Q853" t="n">
        <v>77.74851989746094</v>
      </c>
      <c r="R853" t="n">
        <v>268.0799865722656</v>
      </c>
      <c r="S853" t="n">
        <v>29.94146919250488</v>
      </c>
      <c r="T853" t="n">
        <v>23.41557312011719</v>
      </c>
      <c r="V853" t="n">
        <v>35.84818649291992</v>
      </c>
      <c r="W853" t="n">
        <v>9.614923477172852</v>
      </c>
      <c r="X853" t="n">
        <v>23.60989189147949</v>
      </c>
      <c r="Y853" t="n">
        <v>18.21108245849609</v>
      </c>
      <c r="Z853" t="n">
        <v>19.35555648803711</v>
      </c>
      <c r="AB853" t="n">
        <v>18.71082496643066</v>
      </c>
      <c r="AC853" t="n">
        <v>23.83000183105469</v>
      </c>
      <c r="AD853" t="n">
        <v>27.4144229888916</v>
      </c>
    </row>
    <row r="854">
      <c r="A854" s="77" t="n">
        <v>40318</v>
      </c>
      <c r="B854" t="n">
        <v>76.298583984375</v>
      </c>
      <c r="C854" t="n">
        <v>86.28508758544922</v>
      </c>
      <c r="D854" t="n">
        <v>36.93000030517578</v>
      </c>
      <c r="E854" t="n">
        <v>85.56999969482422</v>
      </c>
      <c r="F854" t="n">
        <v>27.6784610748291</v>
      </c>
      <c r="G854" t="n">
        <v>32.36863327026367</v>
      </c>
      <c r="H854" t="n">
        <v>1187.800048828125</v>
      </c>
      <c r="I854" t="n">
        <v>40.5057258605957</v>
      </c>
      <c r="J854" t="n">
        <v>26.17024421691895</v>
      </c>
      <c r="K854" t="n">
        <v>53.68355560302734</v>
      </c>
      <c r="L854" t="n">
        <v>115.3620452880859</v>
      </c>
      <c r="M854" t="n">
        <v>39.27944946289062</v>
      </c>
      <c r="N854" t="n">
        <v>36.33652496337891</v>
      </c>
      <c r="O854" t="n">
        <v>20.49787712097168</v>
      </c>
      <c r="P854" t="n">
        <v>84.28075408935547</v>
      </c>
      <c r="Q854" t="n">
        <v>77.74123382568359</v>
      </c>
      <c r="R854" t="n">
        <v>257.6000061035156</v>
      </c>
      <c r="S854" t="n">
        <v>28.40490341186523</v>
      </c>
      <c r="T854" t="n">
        <v>22.35225296020508</v>
      </c>
      <c r="V854" t="n">
        <v>34.24618530273438</v>
      </c>
      <c r="W854" t="n">
        <v>9.170858383178711</v>
      </c>
      <c r="X854" t="n">
        <v>22.58235931396484</v>
      </c>
      <c r="Y854" t="n">
        <v>17.63189888000488</v>
      </c>
      <c r="Z854" t="n">
        <v>18.78190040588379</v>
      </c>
      <c r="AB854" t="n">
        <v>18.15019798278809</v>
      </c>
      <c r="AC854" t="n">
        <v>23.08279991149902</v>
      </c>
      <c r="AD854" t="n">
        <v>26.34961891174316</v>
      </c>
    </row>
    <row r="855">
      <c r="A855" s="77" t="n">
        <v>40319</v>
      </c>
      <c r="B855" t="n">
        <v>76.62415313720703</v>
      </c>
      <c r="C855" t="n">
        <v>86.28508758544922</v>
      </c>
      <c r="D855" t="n">
        <v>37.15000152587891</v>
      </c>
      <c r="E855" t="n">
        <v>85.37000274658203</v>
      </c>
      <c r="F855" t="n">
        <v>28.57378578186035</v>
      </c>
      <c r="G855" t="n">
        <v>33.1597785949707</v>
      </c>
      <c r="H855" t="n">
        <v>1175.699951171875</v>
      </c>
      <c r="I855" t="n">
        <v>41.31937789916992</v>
      </c>
      <c r="J855" t="n">
        <v>26.13140678405762</v>
      </c>
      <c r="K855" t="n">
        <v>54.47891235351562</v>
      </c>
      <c r="L855" t="n">
        <v>117.1323699951172</v>
      </c>
      <c r="M855" t="n">
        <v>39.71342468261719</v>
      </c>
      <c r="N855" t="n">
        <v>36.76470565795898</v>
      </c>
      <c r="O855" t="n">
        <v>20.84330177307129</v>
      </c>
      <c r="P855" t="n">
        <v>85.51115417480469</v>
      </c>
      <c r="Q855" t="n">
        <v>77.79251861572266</v>
      </c>
      <c r="R855" t="n">
        <v>258.1600036621094</v>
      </c>
      <c r="S855" t="n">
        <v>29.35842895507812</v>
      </c>
      <c r="T855" t="n">
        <v>22.90277671813965</v>
      </c>
      <c r="V855" t="n">
        <v>34.84366226196289</v>
      </c>
      <c r="W855" t="n">
        <v>9.492640495300293</v>
      </c>
      <c r="X855" t="n">
        <v>22.90151786804199</v>
      </c>
      <c r="Y855" t="n">
        <v>17.76428031921387</v>
      </c>
      <c r="Z855" t="n">
        <v>18.85272789001465</v>
      </c>
      <c r="AB855" t="n">
        <v>18.23302841186523</v>
      </c>
      <c r="AC855" t="n">
        <v>23.13904571533203</v>
      </c>
      <c r="AD855" t="n">
        <v>26.81441688537598</v>
      </c>
    </row>
    <row r="856">
      <c r="A856" s="77" t="n">
        <v>40322</v>
      </c>
      <c r="B856" t="n">
        <v>76.58071899414062</v>
      </c>
      <c r="C856" t="n">
        <v>86.28508758544922</v>
      </c>
      <c r="D856" t="n">
        <v>37.2400016784668</v>
      </c>
      <c r="E856" t="n">
        <v>86.20999908447266</v>
      </c>
      <c r="F856" t="n">
        <v>28.27533149719238</v>
      </c>
      <c r="G856" t="n">
        <v>32.39591979980469</v>
      </c>
      <c r="H856" t="n">
        <v>1193.800048828125</v>
      </c>
      <c r="I856" t="n">
        <v>41.38310623168945</v>
      </c>
      <c r="J856" t="n">
        <v>26.08933639526367</v>
      </c>
      <c r="K856" t="n">
        <v>53.75053787231445</v>
      </c>
      <c r="L856" t="n">
        <v>115.9893951416016</v>
      </c>
      <c r="M856" t="n">
        <v>39.55399322509766</v>
      </c>
      <c r="N856" t="n">
        <v>36.62197113037109</v>
      </c>
      <c r="O856" t="n">
        <v>20.62693405151367</v>
      </c>
      <c r="P856" t="n">
        <v>84.41396331787109</v>
      </c>
      <c r="Q856" t="n">
        <v>77.71190643310547</v>
      </c>
      <c r="R856" t="n">
        <v>257.3599853515625</v>
      </c>
      <c r="S856" t="n">
        <v>28.70249366760254</v>
      </c>
      <c r="T856" t="n">
        <v>22.51062774658203</v>
      </c>
      <c r="V856" t="n">
        <v>34.04922485351562</v>
      </c>
      <c r="W856" t="n">
        <v>9.222341537475586</v>
      </c>
      <c r="X856" t="n">
        <v>22.55900573730469</v>
      </c>
      <c r="Y856" t="n">
        <v>17.68155479431152</v>
      </c>
      <c r="Z856" t="n">
        <v>18.71816444396973</v>
      </c>
      <c r="AB856" t="n">
        <v>18.06100654602051</v>
      </c>
      <c r="AC856" t="n">
        <v>23.08279991149902</v>
      </c>
      <c r="AD856" t="n">
        <v>26.62849426269531</v>
      </c>
    </row>
    <row r="857">
      <c r="A857" s="77" t="n">
        <v>40323</v>
      </c>
      <c r="B857" t="n">
        <v>76.67479705810547</v>
      </c>
      <c r="C857" t="n">
        <v>86.28508758544922</v>
      </c>
      <c r="D857" t="n">
        <v>36.93999862670898</v>
      </c>
      <c r="E857" t="n">
        <v>86.77999877929688</v>
      </c>
      <c r="F857" t="n">
        <v>27.96924591064453</v>
      </c>
      <c r="G857" t="n">
        <v>32.27313613891602</v>
      </c>
      <c r="H857" t="n">
        <v>1197.800048828125</v>
      </c>
      <c r="I857" t="n">
        <v>41.33408355712891</v>
      </c>
      <c r="J857" t="n">
        <v>26.04402923583984</v>
      </c>
      <c r="K857" t="n">
        <v>53.74214553833008</v>
      </c>
      <c r="L857" t="n">
        <v>115.8089370727539</v>
      </c>
      <c r="M857" t="n">
        <v>39.58944320678711</v>
      </c>
      <c r="N857" t="n">
        <v>36.36171722412109</v>
      </c>
      <c r="O857" t="n">
        <v>20.51305961608887</v>
      </c>
      <c r="P857" t="n">
        <v>84.50019073486328</v>
      </c>
      <c r="Q857" t="n">
        <v>77.45542907714844</v>
      </c>
      <c r="R857" t="n">
        <v>254.8000030517578</v>
      </c>
      <c r="S857" t="n">
        <v>28.93329048156738</v>
      </c>
      <c r="T857" t="n">
        <v>22.88769149780273</v>
      </c>
      <c r="V857" t="n">
        <v>34.12800979614258</v>
      </c>
      <c r="W857" t="n">
        <v>9.306007385253906</v>
      </c>
      <c r="X857" t="n">
        <v>22.54344177246094</v>
      </c>
      <c r="Y857" t="n">
        <v>17.63189888000488</v>
      </c>
      <c r="Z857" t="n">
        <v>18.49861907958984</v>
      </c>
      <c r="AB857" t="n">
        <v>17.96545028686523</v>
      </c>
      <c r="AC857" t="n">
        <v>22.98640060424805</v>
      </c>
      <c r="AD857" t="n">
        <v>26.89892387390137</v>
      </c>
    </row>
    <row r="858">
      <c r="A858" s="77" t="n">
        <v>40324</v>
      </c>
      <c r="B858" t="n">
        <v>76.58798980712891</v>
      </c>
      <c r="C858" t="n">
        <v>86.30391693115234</v>
      </c>
      <c r="D858" t="n">
        <v>37.25</v>
      </c>
      <c r="E858" t="n">
        <v>87.12000274658203</v>
      </c>
      <c r="F858" t="n">
        <v>27.95393943786621</v>
      </c>
      <c r="G858" t="n">
        <v>31.79574203491211</v>
      </c>
      <c r="H858" t="n">
        <v>1213.300048828125</v>
      </c>
      <c r="I858" t="n">
        <v>40.83901214599609</v>
      </c>
      <c r="J858" t="n">
        <v>25.72689247131348</v>
      </c>
      <c r="K858" t="n">
        <v>53.87610244750977</v>
      </c>
      <c r="L858" t="n">
        <v>116.0839385986328</v>
      </c>
      <c r="M858" t="n">
        <v>39.14659881591797</v>
      </c>
      <c r="N858" t="n">
        <v>36.31133270263672</v>
      </c>
      <c r="O858" t="n">
        <v>20.62314414978027</v>
      </c>
      <c r="P858" t="n">
        <v>83.99075317382812</v>
      </c>
      <c r="Q858" t="n">
        <v>77.60200500488281</v>
      </c>
      <c r="R858" t="n">
        <v>260.7200012207031</v>
      </c>
      <c r="S858" t="n">
        <v>28.87255668640137</v>
      </c>
      <c r="T858" t="n">
        <v>22.70670127868652</v>
      </c>
      <c r="V858" t="n">
        <v>34.05578231811523</v>
      </c>
      <c r="W858" t="n">
        <v>9.241649627685547</v>
      </c>
      <c r="X858" t="n">
        <v>22.59014892578125</v>
      </c>
      <c r="Y858" t="n">
        <v>17.45814895629883</v>
      </c>
      <c r="Z858" t="n">
        <v>18.37821578979492</v>
      </c>
      <c r="AB858" t="n">
        <v>17.95908546447754</v>
      </c>
      <c r="AC858" t="n">
        <v>22.84178161621094</v>
      </c>
      <c r="AD858" t="n">
        <v>26.81441688537598</v>
      </c>
    </row>
    <row r="859">
      <c r="A859" s="77" t="n">
        <v>40325</v>
      </c>
      <c r="B859" t="n">
        <v>76.40715026855469</v>
      </c>
      <c r="C859" t="n">
        <v>86.26627349853516</v>
      </c>
      <c r="D859" t="n">
        <v>38.18999862670898</v>
      </c>
      <c r="E859" t="n">
        <v>86.18000030517578</v>
      </c>
      <c r="F859" t="n">
        <v>29.64510536193848</v>
      </c>
      <c r="G859" t="n">
        <v>33.60308074951172</v>
      </c>
      <c r="H859" t="n">
        <v>1211.900024414062</v>
      </c>
      <c r="I859" t="n">
        <v>41.40268707275391</v>
      </c>
      <c r="J859" t="n">
        <v>26.39353370666504</v>
      </c>
      <c r="K859" t="n">
        <v>56.1868782043457</v>
      </c>
      <c r="L859" t="n">
        <v>120.5182876586914</v>
      </c>
      <c r="M859" t="n">
        <v>40.62567138671875</v>
      </c>
      <c r="N859" t="n">
        <v>37.3524055480957</v>
      </c>
      <c r="O859" t="n">
        <v>21.52277183532715</v>
      </c>
      <c r="P859" t="n">
        <v>86.8043212890625</v>
      </c>
      <c r="Q859" t="n">
        <v>77.31620025634766</v>
      </c>
      <c r="R859" t="n">
        <v>274.4800109863281</v>
      </c>
      <c r="S859" t="n">
        <v>30.45769119262695</v>
      </c>
      <c r="T859" t="n">
        <v>23.6041145324707</v>
      </c>
      <c r="V859" t="n">
        <v>35.50022125244141</v>
      </c>
      <c r="W859" t="n">
        <v>9.659971237182617</v>
      </c>
      <c r="X859" t="n">
        <v>23.3530101776123</v>
      </c>
      <c r="Y859" t="n">
        <v>18.05387878417969</v>
      </c>
      <c r="Z859" t="n">
        <v>18.75357055664062</v>
      </c>
      <c r="AB859" t="n">
        <v>18.30310249328613</v>
      </c>
      <c r="AC859" t="n">
        <v>23.30777740478516</v>
      </c>
      <c r="AD859" t="n">
        <v>27.77779960632324</v>
      </c>
    </row>
    <row r="860">
      <c r="A860" s="77" t="n">
        <v>40326</v>
      </c>
      <c r="B860" t="n">
        <v>76.48670959472656</v>
      </c>
      <c r="C860" t="n">
        <v>86.28508758544922</v>
      </c>
      <c r="D860" t="n">
        <v>37.75</v>
      </c>
      <c r="E860" t="n">
        <v>86.48000335693359</v>
      </c>
      <c r="F860" t="n">
        <v>29.15535736083984</v>
      </c>
      <c r="G860" t="n">
        <v>32.95516967773438</v>
      </c>
      <c r="H860" t="n">
        <v>1212.199951171875</v>
      </c>
      <c r="I860" t="n">
        <v>41.4713249206543</v>
      </c>
      <c r="J860" t="n">
        <v>26.2867431640625</v>
      </c>
      <c r="K860" t="n">
        <v>55.46685791015625</v>
      </c>
      <c r="L860" t="n">
        <v>119.1174850463867</v>
      </c>
      <c r="M860" t="n">
        <v>40.38653945922852</v>
      </c>
      <c r="N860" t="n">
        <v>37.16769409179688</v>
      </c>
      <c r="O860" t="n">
        <v>21.29121589660645</v>
      </c>
      <c r="P860" t="n">
        <v>85.71494293212891</v>
      </c>
      <c r="Q860" t="n">
        <v>77.74851989746094</v>
      </c>
      <c r="R860" t="n">
        <v>272.3200073242188</v>
      </c>
      <c r="S860" t="n">
        <v>30.06900405883789</v>
      </c>
      <c r="T860" t="n">
        <v>23.1893367767334</v>
      </c>
      <c r="V860" t="n">
        <v>34.83052062988281</v>
      </c>
      <c r="W860" t="n">
        <v>9.447591781616211</v>
      </c>
      <c r="X860" t="n">
        <v>23.04164505004883</v>
      </c>
      <c r="Y860" t="n">
        <v>17.90493965148926</v>
      </c>
      <c r="Z860" t="n">
        <v>18.66150665283203</v>
      </c>
      <c r="AB860" t="n">
        <v>18.32221031188965</v>
      </c>
      <c r="AC860" t="n">
        <v>23.19529724121094</v>
      </c>
      <c r="AD860" t="n">
        <v>27.35525512695312</v>
      </c>
    </row>
    <row r="861">
      <c r="A861" s="77" t="n">
        <v>40330</v>
      </c>
      <c r="B861" t="n">
        <v>76.61297607421875</v>
      </c>
      <c r="C861" t="n">
        <v>86.28508758544922</v>
      </c>
      <c r="D861" t="n">
        <v>37.15000152587891</v>
      </c>
      <c r="E861" t="n">
        <v>86.63999938964844</v>
      </c>
      <c r="F861" t="n">
        <v>28.61969757080078</v>
      </c>
      <c r="G861" t="n">
        <v>32.62779235839844</v>
      </c>
      <c r="H861" t="n">
        <v>1224.800048828125</v>
      </c>
      <c r="I861" t="n">
        <v>41.27525329589844</v>
      </c>
      <c r="J861" t="n">
        <v>25.79162216186523</v>
      </c>
      <c r="K861" t="n">
        <v>53.78401565551758</v>
      </c>
      <c r="L861" t="n">
        <v>116.1010894775391</v>
      </c>
      <c r="M861" t="n">
        <v>40.01454544067383</v>
      </c>
      <c r="N861" t="n">
        <v>36.5967903137207</v>
      </c>
      <c r="O861" t="n">
        <v>20.61934089660645</v>
      </c>
      <c r="P861" t="n">
        <v>84.27291107177734</v>
      </c>
      <c r="Q861" t="n">
        <v>77.60194396972656</v>
      </c>
      <c r="R861" t="n">
        <v>265.4400024414062</v>
      </c>
      <c r="S861" t="n">
        <v>29.44344902038574</v>
      </c>
      <c r="T861" t="n">
        <v>22.44275856018066</v>
      </c>
      <c r="V861" t="n">
        <v>33.17598342895508</v>
      </c>
      <c r="W861" t="n">
        <v>9.248085975646973</v>
      </c>
      <c r="X861" t="n">
        <v>22.52786827087402</v>
      </c>
      <c r="Y861" t="n">
        <v>17.73119163513184</v>
      </c>
      <c r="Z861" t="n">
        <v>18.6190185546875</v>
      </c>
      <c r="AB861" t="n">
        <v>17.89537620544434</v>
      </c>
      <c r="AC861" t="n">
        <v>22.93819046020508</v>
      </c>
      <c r="AD861" t="n">
        <v>26.9411735534668</v>
      </c>
    </row>
    <row r="862">
      <c r="A862" s="77" t="n">
        <v>40331</v>
      </c>
      <c r="B862" t="n">
        <v>76.53316497802734</v>
      </c>
      <c r="C862" t="n">
        <v>86.30391693115234</v>
      </c>
      <c r="D862" t="n">
        <v>37.38999938964844</v>
      </c>
      <c r="E862" t="n">
        <v>86.79000091552734</v>
      </c>
      <c r="F862" t="n">
        <v>29.62214279174805</v>
      </c>
      <c r="G862" t="n">
        <v>33.50078964233398</v>
      </c>
      <c r="H862" t="n">
        <v>1220.599975585938</v>
      </c>
      <c r="I862" t="n">
        <v>41.48761367797852</v>
      </c>
      <c r="J862" t="n">
        <v>26.73332214355469</v>
      </c>
      <c r="K862" t="n">
        <v>55.31615829467773</v>
      </c>
      <c r="L862" t="n">
        <v>119.0659637451172</v>
      </c>
      <c r="M862" t="n">
        <v>40.96220779418945</v>
      </c>
      <c r="N862" t="n">
        <v>37.62106704711914</v>
      </c>
      <c r="O862" t="n">
        <v>20.90024375915527</v>
      </c>
      <c r="P862" t="n">
        <v>86.46732330322266</v>
      </c>
      <c r="Q862" t="n">
        <v>77.52094268798828</v>
      </c>
      <c r="R862" t="n">
        <v>270.3200073242188</v>
      </c>
      <c r="S862" t="n">
        <v>30.02040863037109</v>
      </c>
      <c r="T862" t="n">
        <v>23.13655662536621</v>
      </c>
      <c r="V862" t="n">
        <v>34.61387634277344</v>
      </c>
      <c r="W862" t="n">
        <v>9.537696838378906</v>
      </c>
      <c r="X862" t="n">
        <v>23.1117000579834</v>
      </c>
      <c r="Y862" t="n">
        <v>18.12833786010742</v>
      </c>
      <c r="Z862" t="n">
        <v>18.93770790100098</v>
      </c>
      <c r="AB862" t="n">
        <v>18.2712516784668</v>
      </c>
      <c r="AC862" t="n">
        <v>23.43632125854492</v>
      </c>
      <c r="AD862" t="n">
        <v>27.61724281311035</v>
      </c>
    </row>
    <row r="863">
      <c r="A863" s="77" t="n">
        <v>40332</v>
      </c>
      <c r="B863" t="n">
        <v>76.49684906005859</v>
      </c>
      <c r="C863" t="n">
        <v>86.26627349853516</v>
      </c>
      <c r="D863" t="n">
        <v>37.52000045776367</v>
      </c>
      <c r="E863" t="n">
        <v>87.13999938964844</v>
      </c>
      <c r="F863" t="n">
        <v>29.5150203704834</v>
      </c>
      <c r="G863" t="n">
        <v>33.39847564697266</v>
      </c>
      <c r="H863" t="n">
        <v>1208.300048828125</v>
      </c>
      <c r="I863" t="n">
        <v>41.50244140625</v>
      </c>
      <c r="J863" t="n">
        <v>27.01162528991699</v>
      </c>
      <c r="K863" t="n">
        <v>56.02780914306641</v>
      </c>
      <c r="L863" t="n">
        <v>119.9510955810547</v>
      </c>
      <c r="M863" t="n">
        <v>41.3519172668457</v>
      </c>
      <c r="N863" t="n">
        <v>37.51192092895508</v>
      </c>
      <c r="O863" t="n">
        <v>21.44685745239258</v>
      </c>
      <c r="P863" t="n">
        <v>86.76512908935547</v>
      </c>
      <c r="Q863" t="n">
        <v>77.55776977539062</v>
      </c>
      <c r="R863" t="n">
        <v>274.0799865722656</v>
      </c>
      <c r="S863" t="n">
        <v>29.93538856506348</v>
      </c>
      <c r="T863" t="n">
        <v>22.85752487182617</v>
      </c>
      <c r="V863" t="n">
        <v>35.08002090454102</v>
      </c>
      <c r="W863" t="n">
        <v>9.486209869384766</v>
      </c>
      <c r="X863" t="n">
        <v>23.22067451477051</v>
      </c>
      <c r="Y863" t="n">
        <v>18.31036949157715</v>
      </c>
      <c r="Z863" t="n">
        <v>18.96603775024414</v>
      </c>
      <c r="AB863" t="n">
        <v>18.46236419677734</v>
      </c>
      <c r="AC863" t="n">
        <v>23.57290649414062</v>
      </c>
      <c r="AD863" t="n">
        <v>27.71020317077637</v>
      </c>
    </row>
    <row r="864">
      <c r="A864" s="77" t="n">
        <v>40333</v>
      </c>
      <c r="B864" t="n">
        <v>76.69281005859375</v>
      </c>
      <c r="C864" t="n">
        <v>86.30391693115234</v>
      </c>
      <c r="D864" t="n">
        <v>36.59999847412109</v>
      </c>
      <c r="E864" t="n">
        <v>88.23000335693359</v>
      </c>
      <c r="F864" t="n">
        <v>28.46664619445801</v>
      </c>
      <c r="G864" t="n">
        <v>31.97306060791016</v>
      </c>
      <c r="H864" t="n">
        <v>1216.199951171875</v>
      </c>
      <c r="I864" t="n">
        <v>41.27032089233398</v>
      </c>
      <c r="J864" t="n">
        <v>25.97283935546875</v>
      </c>
      <c r="K864" t="n">
        <v>53.21469116210938</v>
      </c>
      <c r="L864" t="n">
        <v>115.0526580810547</v>
      </c>
      <c r="M864" t="n">
        <v>39.93485260009766</v>
      </c>
      <c r="N864" t="n">
        <v>36.34492874145508</v>
      </c>
      <c r="O864" t="n">
        <v>20.38020133972168</v>
      </c>
      <c r="P864" t="n">
        <v>83.71645355224609</v>
      </c>
      <c r="Q864" t="n">
        <v>78.05127716064453</v>
      </c>
      <c r="R864" t="n">
        <v>261.4400024414062</v>
      </c>
      <c r="S864" t="n">
        <v>28.24092102050781</v>
      </c>
      <c r="T864" t="n">
        <v>21.95257568359375</v>
      </c>
      <c r="V864" t="n">
        <v>33.8456916809082</v>
      </c>
      <c r="W864" t="n">
        <v>9.106504440307617</v>
      </c>
      <c r="X864" t="n">
        <v>22.13086891174316</v>
      </c>
      <c r="Y864" t="n">
        <v>17.72292137145996</v>
      </c>
      <c r="Z864" t="n">
        <v>18.46320724487305</v>
      </c>
      <c r="AB864" t="n">
        <v>17.91448211669922</v>
      </c>
      <c r="AC864" t="n">
        <v>22.88195037841797</v>
      </c>
      <c r="AD864" t="n">
        <v>26.63694763183594</v>
      </c>
    </row>
    <row r="865">
      <c r="A865" s="77" t="n">
        <v>40336</v>
      </c>
      <c r="B865" t="n">
        <v>76.91780853271484</v>
      </c>
      <c r="C865" t="n">
        <v>86.28508758544922</v>
      </c>
      <c r="D865" t="n">
        <v>36.68000030517578</v>
      </c>
      <c r="E865" t="n">
        <v>88.40000152587891</v>
      </c>
      <c r="F865" t="n">
        <v>28.0228099822998</v>
      </c>
      <c r="G865" t="n">
        <v>31.57067489624023</v>
      </c>
      <c r="H865" t="n">
        <v>1239.300048828125</v>
      </c>
      <c r="I865" t="n">
        <v>40.98385238647461</v>
      </c>
      <c r="J865" t="n">
        <v>25.57803726196289</v>
      </c>
      <c r="K865" t="n">
        <v>51.84163284301758</v>
      </c>
      <c r="L865" t="n">
        <v>112.7753448486328</v>
      </c>
      <c r="M865" t="n">
        <v>39.20859527587891</v>
      </c>
      <c r="N865" t="n">
        <v>35.74883651733398</v>
      </c>
      <c r="O865" t="n">
        <v>20.04236793518066</v>
      </c>
      <c r="P865" t="n">
        <v>82.67413330078125</v>
      </c>
      <c r="Q865" t="n">
        <v>78.11756134033203</v>
      </c>
      <c r="R865" t="n">
        <v>260.7200012207031</v>
      </c>
      <c r="S865" t="n">
        <v>28.08909606933594</v>
      </c>
      <c r="T865" t="n">
        <v>21.56043243408203</v>
      </c>
      <c r="V865" t="n">
        <v>33.55024337768555</v>
      </c>
      <c r="W865" t="n">
        <v>8.926302909851074</v>
      </c>
      <c r="X865" t="n">
        <v>21.5626163482666</v>
      </c>
      <c r="Y865" t="n">
        <v>17.4664249420166</v>
      </c>
      <c r="Z865" t="n">
        <v>18.32156753540039</v>
      </c>
      <c r="AB865" t="n">
        <v>18.02279090881348</v>
      </c>
      <c r="AC865" t="n">
        <v>22.84981918334961</v>
      </c>
      <c r="AD865" t="n">
        <v>26.12990379333496</v>
      </c>
    </row>
    <row r="866">
      <c r="A866" s="77" t="n">
        <v>40337</v>
      </c>
      <c r="B866" t="n">
        <v>76.83071136474609</v>
      </c>
      <c r="C866" t="n">
        <v>86.30391693115234</v>
      </c>
      <c r="D866" t="n">
        <v>36.93999862670898</v>
      </c>
      <c r="E866" t="n">
        <v>88.38999938964844</v>
      </c>
      <c r="F866" t="n">
        <v>28.66560554504395</v>
      </c>
      <c r="G866" t="n">
        <v>32.07535552978516</v>
      </c>
      <c r="H866" t="n">
        <v>1244</v>
      </c>
      <c r="I866" t="n">
        <v>41.04804611206055</v>
      </c>
      <c r="J866" t="n">
        <v>25.30297088623047</v>
      </c>
      <c r="K866" t="n">
        <v>51.81650543212891</v>
      </c>
      <c r="L866" t="n">
        <v>113.2565841674805</v>
      </c>
      <c r="M866" t="n">
        <v>39.13772964477539</v>
      </c>
      <c r="N866" t="n">
        <v>35.94193267822266</v>
      </c>
      <c r="O866" t="n">
        <v>19.89432525634766</v>
      </c>
      <c r="P866" t="n">
        <v>83.55973052978516</v>
      </c>
      <c r="Q866" t="n">
        <v>77.91868591308594</v>
      </c>
      <c r="R866" t="n">
        <v>265.5199890136719</v>
      </c>
      <c r="S866" t="n">
        <v>28.59318161010742</v>
      </c>
      <c r="T866" t="n">
        <v>22.05061912536621</v>
      </c>
      <c r="V866" t="n">
        <v>34.10831832885742</v>
      </c>
      <c r="W866" t="n">
        <v>9.112939834594727</v>
      </c>
      <c r="X866" t="n">
        <v>21.78835678100586</v>
      </c>
      <c r="Y866" t="n">
        <v>17.49951934814453</v>
      </c>
      <c r="Z866" t="n">
        <v>18.6190185546875</v>
      </c>
      <c r="AB866" t="n">
        <v>18.25850868225098</v>
      </c>
      <c r="AC866" t="n">
        <v>22.90605545043945</v>
      </c>
      <c r="AD866" t="n">
        <v>26.34961891174316</v>
      </c>
    </row>
    <row r="867">
      <c r="A867" s="77" t="n">
        <v>40338</v>
      </c>
      <c r="B867" t="n">
        <v>76.87422943115234</v>
      </c>
      <c r="C867" t="n">
        <v>86.30391693115234</v>
      </c>
      <c r="D867" t="n">
        <v>37.06999969482422</v>
      </c>
      <c r="E867" t="n">
        <v>87.90000152587891</v>
      </c>
      <c r="F867" t="n">
        <v>28.5125675201416</v>
      </c>
      <c r="G867" t="n">
        <v>31.95942687988281</v>
      </c>
      <c r="H867" t="n">
        <v>1228.5</v>
      </c>
      <c r="I867" t="n">
        <v>41.136962890625</v>
      </c>
      <c r="J867" t="n">
        <v>25.21883583068848</v>
      </c>
      <c r="K867" t="n">
        <v>51.84999465942383</v>
      </c>
      <c r="L867" t="n">
        <v>113.6175308227539</v>
      </c>
      <c r="M867" t="n">
        <v>38.81004333496094</v>
      </c>
      <c r="N867" t="n">
        <v>36.05107116699219</v>
      </c>
      <c r="O867" t="n">
        <v>19.88293838500977</v>
      </c>
      <c r="P867" t="n">
        <v>83.11302947998047</v>
      </c>
      <c r="Q867" t="n">
        <v>77.99971771240234</v>
      </c>
      <c r="R867" t="n">
        <v>271.6000061035156</v>
      </c>
      <c r="S867" t="n">
        <v>28.76323699951172</v>
      </c>
      <c r="T867" t="n">
        <v>22.08078002929688</v>
      </c>
      <c r="V867" t="n">
        <v>33.75377655029297</v>
      </c>
      <c r="W867" t="n">
        <v>9.016406059265137</v>
      </c>
      <c r="X867" t="n">
        <v>21.78835678100586</v>
      </c>
      <c r="Y867" t="n">
        <v>17.40851020812988</v>
      </c>
      <c r="Z867" t="n">
        <v>18.5836009979248</v>
      </c>
      <c r="AB867" t="n">
        <v>18.15657424926758</v>
      </c>
      <c r="AC867" t="n">
        <v>22.80160903930664</v>
      </c>
      <c r="AD867" t="n">
        <v>26.38342475891113</v>
      </c>
    </row>
    <row r="868">
      <c r="A868" s="77" t="n">
        <v>40339</v>
      </c>
      <c r="B868" t="n">
        <v>76.64202880859375</v>
      </c>
      <c r="C868" t="n">
        <v>86.30391693115234</v>
      </c>
      <c r="D868" t="n">
        <v>37.43999862670898</v>
      </c>
      <c r="E868" t="n">
        <v>87.16999816894531</v>
      </c>
      <c r="F868" t="n">
        <v>29.50737380981445</v>
      </c>
      <c r="G868" t="n">
        <v>33.30982208251953</v>
      </c>
      <c r="H868" t="n">
        <v>1220.800048828125</v>
      </c>
      <c r="I868" t="n">
        <v>41.5567512512207</v>
      </c>
      <c r="J868" t="n">
        <v>26.0019588470459</v>
      </c>
      <c r="K868" t="n">
        <v>53.64168548583984</v>
      </c>
      <c r="L868" t="n">
        <v>117.3042449951172</v>
      </c>
      <c r="M868" t="n">
        <v>39.91713714599609</v>
      </c>
      <c r="N868" t="n">
        <v>37.37759780883789</v>
      </c>
      <c r="O868" t="n">
        <v>20.61554908752441</v>
      </c>
      <c r="P868" t="n">
        <v>85.54251098632812</v>
      </c>
      <c r="Q868" t="n">
        <v>77.42520141601562</v>
      </c>
      <c r="R868" t="n">
        <v>278.1600036621094</v>
      </c>
      <c r="S868" t="n">
        <v>30.00825691223145</v>
      </c>
      <c r="T868" t="n">
        <v>22.87260818481445</v>
      </c>
      <c r="V868" t="n">
        <v>35.44769287109375</v>
      </c>
      <c r="W868" t="n">
        <v>9.312444686889648</v>
      </c>
      <c r="X868" t="n">
        <v>22.62907409667969</v>
      </c>
      <c r="Y868" t="n">
        <v>17.83048248291016</v>
      </c>
      <c r="Z868" t="n">
        <v>18.90229988098145</v>
      </c>
      <c r="AB868" t="n">
        <v>18.60252952575684</v>
      </c>
      <c r="AC868" t="n">
        <v>23.2354621887207</v>
      </c>
      <c r="AD868" t="n">
        <v>27.27920913696289</v>
      </c>
    </row>
    <row r="869">
      <c r="A869" s="77" t="n">
        <v>40340</v>
      </c>
      <c r="B869" t="n">
        <v>76.68553924560547</v>
      </c>
      <c r="C869" t="n">
        <v>86.30391693115234</v>
      </c>
      <c r="D869" t="n">
        <v>37.70999908447266</v>
      </c>
      <c r="E869" t="n">
        <v>87.51000213623047</v>
      </c>
      <c r="F869" t="n">
        <v>29.66040802001953</v>
      </c>
      <c r="G869" t="n">
        <v>33.35756301879883</v>
      </c>
      <c r="H869" t="n">
        <v>1228.900024414062</v>
      </c>
      <c r="I869" t="n">
        <v>41.61605072021484</v>
      </c>
      <c r="J869" t="n">
        <v>26.28998374938965</v>
      </c>
      <c r="K869" t="n">
        <v>54.37008285522461</v>
      </c>
      <c r="L869" t="n">
        <v>118.3870468139648</v>
      </c>
      <c r="M869" t="n">
        <v>40.2979736328125</v>
      </c>
      <c r="N869" t="n">
        <v>37.1928825378418</v>
      </c>
      <c r="O869" t="n">
        <v>20.80914115905762</v>
      </c>
      <c r="P869" t="n">
        <v>85.95787811279297</v>
      </c>
      <c r="Q869" t="n">
        <v>77.87449645996094</v>
      </c>
      <c r="R869" t="n">
        <v>273.8399963378906</v>
      </c>
      <c r="S869" t="n">
        <v>30.36658668518066</v>
      </c>
      <c r="T869" t="n">
        <v>23.12900543212891</v>
      </c>
      <c r="V869" t="n">
        <v>35.66436386108398</v>
      </c>
      <c r="W869" t="n">
        <v>9.338186264038086</v>
      </c>
      <c r="X869" t="n">
        <v>22.7069091796875</v>
      </c>
      <c r="Y869" t="n">
        <v>17.9876823425293</v>
      </c>
      <c r="Z869" t="n">
        <v>18.74649810791016</v>
      </c>
      <c r="AB869" t="n">
        <v>18.61526298522949</v>
      </c>
      <c r="AC869" t="n">
        <v>23.42829513549805</v>
      </c>
      <c r="AD869" t="n">
        <v>27.25385856628418</v>
      </c>
    </row>
    <row r="870">
      <c r="A870" s="77" t="n">
        <v>40343</v>
      </c>
      <c r="B870" t="n">
        <v>76.79445648193359</v>
      </c>
      <c r="C870" t="n">
        <v>86.26627349853516</v>
      </c>
      <c r="D870" t="n">
        <v>38.16999816894531</v>
      </c>
      <c r="E870" t="n">
        <v>86.51000213623047</v>
      </c>
      <c r="F870" t="n">
        <v>29.66806221008301</v>
      </c>
      <c r="G870" t="n">
        <v>33.56898880004883</v>
      </c>
      <c r="H870" t="n">
        <v>1223.300048828125</v>
      </c>
      <c r="I870" t="n">
        <v>41.67038345336914</v>
      </c>
      <c r="J870" t="n">
        <v>26.37088584899902</v>
      </c>
      <c r="K870" t="n">
        <v>54.71333694458008</v>
      </c>
      <c r="L870" t="n">
        <v>119.0917053222656</v>
      </c>
      <c r="M870" t="n">
        <v>40.28911590576172</v>
      </c>
      <c r="N870" t="n">
        <v>37.32721710205078</v>
      </c>
      <c r="O870" t="n">
        <v>21.27223777770996</v>
      </c>
      <c r="P870" t="n">
        <v>85.82468414306641</v>
      </c>
      <c r="Q870" t="n">
        <v>77.87449645996094</v>
      </c>
      <c r="R870" t="n">
        <v>274.6400146484375</v>
      </c>
      <c r="S870" t="n">
        <v>30.74312782287598</v>
      </c>
      <c r="T870" t="n">
        <v>22.90277671813965</v>
      </c>
      <c r="V870" t="n">
        <v>35.48051452636719</v>
      </c>
      <c r="W870" t="n">
        <v>9.29957389831543</v>
      </c>
      <c r="X870" t="n">
        <v>22.68355178833008</v>
      </c>
      <c r="Y870" t="n">
        <v>17.95458221435547</v>
      </c>
      <c r="Z870" t="n">
        <v>18.85272789001465</v>
      </c>
      <c r="AB870" t="n">
        <v>18.72355842590332</v>
      </c>
      <c r="AC870" t="n">
        <v>23.46845817565918</v>
      </c>
      <c r="AD870" t="n">
        <v>27.32990646362305</v>
      </c>
    </row>
    <row r="871">
      <c r="A871" s="77" t="n">
        <v>40344</v>
      </c>
      <c r="B871" t="n">
        <v>76.79445648193359</v>
      </c>
      <c r="C871" t="n">
        <v>86.26627349853516</v>
      </c>
      <c r="D871" t="n">
        <v>38.86000061035156</v>
      </c>
      <c r="E871" t="n">
        <v>85.98000335693359</v>
      </c>
      <c r="F871" t="n">
        <v>30.56338119506836</v>
      </c>
      <c r="G871" t="n">
        <v>34.63294219970703</v>
      </c>
      <c r="H871" t="n">
        <v>1233.199951171875</v>
      </c>
      <c r="I871" t="n">
        <v>42.07537078857422</v>
      </c>
      <c r="J871" t="n">
        <v>26.9015998840332</v>
      </c>
      <c r="K871" t="n">
        <v>56.08642959594727</v>
      </c>
      <c r="L871" t="n">
        <v>121.7042083740234</v>
      </c>
      <c r="M871" t="n">
        <v>41.3696403503418</v>
      </c>
      <c r="N871" t="n">
        <v>38.39345932006836</v>
      </c>
      <c r="O871" t="n">
        <v>21.55313491821289</v>
      </c>
      <c r="P871" t="n">
        <v>87.77609252929688</v>
      </c>
      <c r="Q871" t="n">
        <v>77.77138519287109</v>
      </c>
      <c r="R871" t="n">
        <v>281.8399963378906</v>
      </c>
      <c r="S871" t="n">
        <v>31.42941093444824</v>
      </c>
      <c r="T871" t="n">
        <v>23.4683666229248</v>
      </c>
      <c r="V871" t="n">
        <v>36.51787567138672</v>
      </c>
      <c r="W871" t="n">
        <v>9.518385887145996</v>
      </c>
      <c r="X871" t="n">
        <v>23.36858749389648</v>
      </c>
      <c r="Y871" t="n">
        <v>18.42620468139648</v>
      </c>
      <c r="Z871" t="n">
        <v>19.04393577575684</v>
      </c>
      <c r="AB871" t="n">
        <v>19.08670043945312</v>
      </c>
      <c r="AC871" t="n">
        <v>23.87017631530762</v>
      </c>
      <c r="AD871" t="n">
        <v>27.98063087463379</v>
      </c>
    </row>
    <row r="872">
      <c r="A872" s="77" t="n">
        <v>40345</v>
      </c>
      <c r="B872" t="n">
        <v>76.91057586669922</v>
      </c>
      <c r="C872" t="n">
        <v>86.26627349853516</v>
      </c>
      <c r="D872" t="n">
        <v>38.7599983215332</v>
      </c>
      <c r="E872" t="n">
        <v>86.08000183105469</v>
      </c>
      <c r="F872" t="n">
        <v>30.56338119506836</v>
      </c>
      <c r="G872" t="n">
        <v>34.46925354003906</v>
      </c>
      <c r="H872" t="n">
        <v>1229.300048828125</v>
      </c>
      <c r="I872" t="n">
        <v>42.10996246337891</v>
      </c>
      <c r="J872" t="n">
        <v>26.82069778442383</v>
      </c>
      <c r="K872" t="n">
        <v>55.82686996459961</v>
      </c>
      <c r="L872" t="n">
        <v>121.4119720458984</v>
      </c>
      <c r="M872" t="n">
        <v>41.53792190551758</v>
      </c>
      <c r="N872" t="n">
        <v>38.1416015625</v>
      </c>
      <c r="O872" t="n">
        <v>21.50758361816406</v>
      </c>
      <c r="P872" t="n">
        <v>87.74478149414062</v>
      </c>
      <c r="Q872" t="n">
        <v>78.01447296142578</v>
      </c>
      <c r="R872" t="n">
        <v>283.9200134277344</v>
      </c>
      <c r="S872" t="n">
        <v>31.14397430419922</v>
      </c>
      <c r="T872" t="n">
        <v>23.43820381164551</v>
      </c>
      <c r="V872" t="n">
        <v>36.49163055419922</v>
      </c>
      <c r="W872" t="n">
        <v>9.524821281433105</v>
      </c>
      <c r="X872" t="n">
        <v>23.30630493164062</v>
      </c>
      <c r="Y872" t="n">
        <v>18.47586059570312</v>
      </c>
      <c r="Z872" t="n">
        <v>18.91646575927734</v>
      </c>
      <c r="AB872" t="n">
        <v>19.20774269104004</v>
      </c>
      <c r="AC872" t="n">
        <v>23.95855903625488</v>
      </c>
      <c r="AD872" t="n">
        <v>27.7862606048584</v>
      </c>
    </row>
    <row r="873">
      <c r="A873" s="77" t="n">
        <v>40346</v>
      </c>
      <c r="B873" t="n">
        <v>77.09200286865234</v>
      </c>
      <c r="C873" t="n">
        <v>86.26627349853516</v>
      </c>
      <c r="D873" t="n">
        <v>38.72000122070312</v>
      </c>
      <c r="E873" t="n">
        <v>85.69000244140625</v>
      </c>
      <c r="F873" t="n">
        <v>30.41034126281738</v>
      </c>
      <c r="G873" t="n">
        <v>34.57837295532227</v>
      </c>
      <c r="H873" t="n">
        <v>1247.5</v>
      </c>
      <c r="I873" t="n">
        <v>42.42605590820312</v>
      </c>
      <c r="J873" t="n">
        <v>26.86600303649902</v>
      </c>
      <c r="K873" t="n">
        <v>55.89382934570312</v>
      </c>
      <c r="L873" t="n">
        <v>121.1283798217773</v>
      </c>
      <c r="M873" t="n">
        <v>41.67075729370117</v>
      </c>
      <c r="N873" t="n">
        <v>37.9904899597168</v>
      </c>
      <c r="O873" t="n">
        <v>21.40509605407715</v>
      </c>
      <c r="P873" t="n">
        <v>87.88583374023438</v>
      </c>
      <c r="Q873" t="n">
        <v>78.39006805419922</v>
      </c>
      <c r="R873" t="n">
        <v>281.1199951171875</v>
      </c>
      <c r="S873" t="n">
        <v>31.21077537536621</v>
      </c>
      <c r="T873" t="n">
        <v>23.31000137329102</v>
      </c>
      <c r="V873" t="n">
        <v>36.45223617553711</v>
      </c>
      <c r="W873" t="n">
        <v>9.511950492858887</v>
      </c>
      <c r="X873" t="n">
        <v>23.37636566162109</v>
      </c>
      <c r="Y873" t="n">
        <v>18.54203987121582</v>
      </c>
      <c r="Z873" t="n">
        <v>19.08643341064453</v>
      </c>
      <c r="AB873" t="n">
        <v>19.347900390625</v>
      </c>
      <c r="AC873" t="n">
        <v>23.99069595336914</v>
      </c>
      <c r="AD873" t="n">
        <v>27.61724281311035</v>
      </c>
    </row>
    <row r="874">
      <c r="A874" s="77" t="n">
        <v>40347</v>
      </c>
      <c r="B874" t="n">
        <v>76.96859741210938</v>
      </c>
      <c r="C874" t="n">
        <v>86.28508758544922</v>
      </c>
      <c r="D874" t="n">
        <v>38.72000122070312</v>
      </c>
      <c r="E874" t="n">
        <v>85.69999694824219</v>
      </c>
      <c r="F874" t="n">
        <v>30.5480899810791</v>
      </c>
      <c r="G874" t="n">
        <v>34.51699447631836</v>
      </c>
      <c r="H874" t="n">
        <v>1257.199951171875</v>
      </c>
      <c r="I874" t="n">
        <v>42.60878753662109</v>
      </c>
      <c r="J874" t="n">
        <v>26.97926330566406</v>
      </c>
      <c r="K874" t="n">
        <v>55.92733764648438</v>
      </c>
      <c r="L874" t="n">
        <v>120.5071716308594</v>
      </c>
      <c r="M874" t="n">
        <v>41.70536804199219</v>
      </c>
      <c r="N874" t="n">
        <v>38.00726699829102</v>
      </c>
      <c r="O874" t="n">
        <v>21.4934139251709</v>
      </c>
      <c r="P874" t="n">
        <v>87.98114013671875</v>
      </c>
      <c r="Q874" t="n">
        <v>78.25747680664062</v>
      </c>
      <c r="R874" t="n">
        <v>283.2799987792969</v>
      </c>
      <c r="S874" t="n">
        <v>31.11360359191895</v>
      </c>
      <c r="T874" t="n">
        <v>23.44331550598145</v>
      </c>
      <c r="V874" t="n">
        <v>36.67780685424805</v>
      </c>
      <c r="W874" t="n">
        <v>9.564188957214355</v>
      </c>
      <c r="X874" t="n">
        <v>23.46789360046387</v>
      </c>
      <c r="Y874" t="n">
        <v>18.54122734069824</v>
      </c>
      <c r="Z874" t="n">
        <v>19.01653480529785</v>
      </c>
      <c r="AB874" t="n">
        <v>19.36528015136719</v>
      </c>
      <c r="AC874" t="n">
        <v>23.86229705810547</v>
      </c>
      <c r="AD874" t="n">
        <v>27.52822685241699</v>
      </c>
    </row>
    <row r="875">
      <c r="A875" s="77" t="n">
        <v>40350</v>
      </c>
      <c r="B875" t="n">
        <v>77.13553619384766</v>
      </c>
      <c r="C875" t="n">
        <v>86.26627349853516</v>
      </c>
      <c r="D875" t="n">
        <v>38.47999954223633</v>
      </c>
      <c r="E875" t="n">
        <v>85.93000030517578</v>
      </c>
      <c r="F875" t="n">
        <v>31.07608985900879</v>
      </c>
      <c r="G875" t="n">
        <v>34.51016616821289</v>
      </c>
      <c r="H875" t="n">
        <v>1239.699951171875</v>
      </c>
      <c r="I875" t="n">
        <v>42.76190185546875</v>
      </c>
      <c r="J875" t="n">
        <v>26.59416580200195</v>
      </c>
      <c r="K875" t="n">
        <v>55.34963989257812</v>
      </c>
      <c r="L875" t="n">
        <v>120.0849761962891</v>
      </c>
      <c r="M875" t="n">
        <v>41.35042572021484</v>
      </c>
      <c r="N875" t="n">
        <v>38.12384414672852</v>
      </c>
      <c r="O875" t="n">
        <v>21.26119041442871</v>
      </c>
      <c r="P875" t="n">
        <v>87.7291259765625</v>
      </c>
      <c r="Q875" t="n">
        <v>78.30169677734375</v>
      </c>
      <c r="R875" t="n">
        <v>282.6400146484375</v>
      </c>
      <c r="S875" t="n">
        <v>30.87067794799805</v>
      </c>
      <c r="T875" t="n">
        <v>23.58723640441895</v>
      </c>
      <c r="V875" t="n">
        <v>36.59865188598633</v>
      </c>
      <c r="W875" t="n">
        <v>9.551292419433594</v>
      </c>
      <c r="X875" t="n">
        <v>23.50699806213379</v>
      </c>
      <c r="Y875" t="n">
        <v>18.40836143493652</v>
      </c>
      <c r="Z875" t="n">
        <v>18.96660232543945</v>
      </c>
      <c r="AB875" t="n">
        <v>19.23008728027344</v>
      </c>
      <c r="AC875" t="n">
        <v>23.82192420959473</v>
      </c>
      <c r="AD875" t="n">
        <v>27.30778694152832</v>
      </c>
    </row>
    <row r="876">
      <c r="A876" s="77" t="n">
        <v>40351</v>
      </c>
      <c r="B876" t="n">
        <v>77.21537017822266</v>
      </c>
      <c r="C876" t="n">
        <v>86.28508758544922</v>
      </c>
      <c r="D876" t="n">
        <v>38.45000076293945</v>
      </c>
      <c r="E876" t="n">
        <v>86.11000061035156</v>
      </c>
      <c r="F876" t="n">
        <v>30.47921180725098</v>
      </c>
      <c r="G876" t="n">
        <v>34.07367706298828</v>
      </c>
      <c r="H876" t="n">
        <v>1239.900024414062</v>
      </c>
      <c r="I876" t="n">
        <v>42.4556884765625</v>
      </c>
      <c r="J876" t="n">
        <v>26.26085472106934</v>
      </c>
      <c r="K876" t="n">
        <v>54.21100616455078</v>
      </c>
      <c r="L876" t="n">
        <v>117.586296081543</v>
      </c>
      <c r="M876" t="n">
        <v>41.03097915649414</v>
      </c>
      <c r="N876" t="n">
        <v>37.40579986572266</v>
      </c>
      <c r="O876" t="n">
        <v>20.84244346618652</v>
      </c>
      <c r="P876" t="n">
        <v>86.28025817871094</v>
      </c>
      <c r="Q876" t="n">
        <v>78.48580932617188</v>
      </c>
      <c r="R876" t="n">
        <v>280</v>
      </c>
      <c r="S876" t="n">
        <v>29.9536075592041</v>
      </c>
      <c r="T876" t="n">
        <v>23.00399208068848</v>
      </c>
      <c r="V876" t="n">
        <v>35.53017044067383</v>
      </c>
      <c r="W876" t="n">
        <v>9.402959823608398</v>
      </c>
      <c r="X876" t="n">
        <v>22.93594551086426</v>
      </c>
      <c r="Y876" t="n">
        <v>18.2505931854248</v>
      </c>
      <c r="Z876" t="n">
        <v>18.75974082946777</v>
      </c>
      <c r="AB876" t="n">
        <v>18.7536792755127</v>
      </c>
      <c r="AC876" t="n">
        <v>23.58773612976074</v>
      </c>
      <c r="AD876" t="n">
        <v>26.6973705291748</v>
      </c>
    </row>
    <row r="877">
      <c r="A877" s="77" t="n">
        <v>40352</v>
      </c>
      <c r="B877" t="n">
        <v>77.41132354736328</v>
      </c>
      <c r="C877" t="n">
        <v>86.28508758544922</v>
      </c>
      <c r="D877" t="n">
        <v>37.97999954223633</v>
      </c>
      <c r="E877" t="n">
        <v>85.73999786376953</v>
      </c>
      <c r="F877" t="n">
        <v>30.55778503417969</v>
      </c>
      <c r="G877" t="n">
        <v>34.30199813842773</v>
      </c>
      <c r="H877" t="n">
        <v>1234.099975585938</v>
      </c>
      <c r="I877" t="n">
        <v>42.42605590820312</v>
      </c>
      <c r="J877" t="n">
        <v>26.28998374938965</v>
      </c>
      <c r="K877" t="n">
        <v>54.06030654907227</v>
      </c>
      <c r="L877" t="n">
        <v>117.2502899169922</v>
      </c>
      <c r="M877" t="n">
        <v>40.86237335205078</v>
      </c>
      <c r="N877" t="n">
        <v>37.21150588989258</v>
      </c>
      <c r="O877" t="n">
        <v>20.82341003417969</v>
      </c>
      <c r="P877" t="n">
        <v>86.01251220703125</v>
      </c>
      <c r="Q877" t="n">
        <v>78.50052642822266</v>
      </c>
      <c r="R877" t="n">
        <v>273.9200134277344</v>
      </c>
      <c r="S877" t="n">
        <v>30.03256034851074</v>
      </c>
      <c r="T877" t="n">
        <v>23.0494384765625</v>
      </c>
      <c r="V877" t="n">
        <v>35.25976943969727</v>
      </c>
      <c r="W877" t="n">
        <v>9.357813835144043</v>
      </c>
      <c r="X877" t="n">
        <v>22.84989738464355</v>
      </c>
      <c r="Y877" t="n">
        <v>18.21738433837891</v>
      </c>
      <c r="Z877" t="n">
        <v>18.88100624084473</v>
      </c>
      <c r="AB877" t="n">
        <v>18.58629608154297</v>
      </c>
      <c r="AC877" t="n">
        <v>23.49084091186523</v>
      </c>
      <c r="AD877" t="n">
        <v>26.6804141998291</v>
      </c>
    </row>
    <row r="878">
      <c r="A878" s="77" t="n">
        <v>40353</v>
      </c>
      <c r="B878" t="n">
        <v>77.34600830078125</v>
      </c>
      <c r="C878" t="n">
        <v>86.28508758544922</v>
      </c>
      <c r="D878" t="n">
        <v>38.20999908447266</v>
      </c>
      <c r="E878" t="n">
        <v>85.73000335693359</v>
      </c>
      <c r="F878" t="n">
        <v>30.01857566833496</v>
      </c>
      <c r="G878" t="n">
        <v>33.7052001953125</v>
      </c>
      <c r="H878" t="n">
        <v>1245.5</v>
      </c>
      <c r="I878" t="n">
        <v>42.13463592529297</v>
      </c>
      <c r="J878" t="n">
        <v>26.08610343933105</v>
      </c>
      <c r="K878" t="n">
        <v>53.19796752929688</v>
      </c>
      <c r="L878" t="n">
        <v>115.2254180908203</v>
      </c>
      <c r="M878" t="n">
        <v>40.24123001098633</v>
      </c>
      <c r="N878" t="n">
        <v>36.40898895263672</v>
      </c>
      <c r="O878" t="n">
        <v>20.39704704284668</v>
      </c>
      <c r="P878" t="n">
        <v>84.58724975585938</v>
      </c>
      <c r="Q878" t="n">
        <v>78.27960968017578</v>
      </c>
      <c r="R878" t="n">
        <v>275.1199951171875</v>
      </c>
      <c r="S878" t="n">
        <v>29.39680480957031</v>
      </c>
      <c r="T878" t="n">
        <v>22.46619415283203</v>
      </c>
      <c r="V878" t="n">
        <v>34.52105712890625</v>
      </c>
      <c r="W878" t="n">
        <v>9.190134048461914</v>
      </c>
      <c r="X878" t="n">
        <v>22.45095062255859</v>
      </c>
      <c r="Y878" t="n">
        <v>17.8520450592041</v>
      </c>
      <c r="Z878" t="n">
        <v>18.65274810791016</v>
      </c>
      <c r="AB878" t="n">
        <v>18.48328590393066</v>
      </c>
      <c r="AC878" t="n">
        <v>23.32125091552734</v>
      </c>
      <c r="AD878" t="n">
        <v>26.04456520080566</v>
      </c>
    </row>
    <row r="879">
      <c r="A879" s="77" t="n">
        <v>40354</v>
      </c>
      <c r="B879" t="n">
        <v>77.45484924316406</v>
      </c>
      <c r="C879" t="n">
        <v>86.28508758544922</v>
      </c>
      <c r="D879" t="n">
        <v>38.77999877929688</v>
      </c>
      <c r="E879" t="n">
        <v>85.30999755859375</v>
      </c>
      <c r="F879" t="n">
        <v>30.3729133605957</v>
      </c>
      <c r="G879" t="n">
        <v>33.89950561523438</v>
      </c>
      <c r="H879" t="n">
        <v>1255.800048828125</v>
      </c>
      <c r="I879" t="n">
        <v>42.32725143432617</v>
      </c>
      <c r="J879" t="n">
        <v>26.55533027648926</v>
      </c>
      <c r="K879" t="n">
        <v>54.11053848266602</v>
      </c>
      <c r="L879" t="n">
        <v>116.5350952148438</v>
      </c>
      <c r="M879" t="n">
        <v>40.24924087524414</v>
      </c>
      <c r="N879" t="n">
        <v>36.6370735168457</v>
      </c>
      <c r="O879" t="n">
        <v>20.66733360290527</v>
      </c>
      <c r="P879" t="n">
        <v>84.94157409667969</v>
      </c>
      <c r="Q879" t="n">
        <v>78.55210113525391</v>
      </c>
      <c r="R879" t="n">
        <v>285.2799987792969</v>
      </c>
      <c r="S879" t="n">
        <v>30.13861656188965</v>
      </c>
      <c r="T879" t="n">
        <v>22.79947280883789</v>
      </c>
      <c r="V879" t="n">
        <v>34.6200065612793</v>
      </c>
      <c r="W879" t="n">
        <v>9.441657066345215</v>
      </c>
      <c r="X879" t="n">
        <v>22.62304496765137</v>
      </c>
      <c r="Y879" t="n">
        <v>17.83543395996094</v>
      </c>
      <c r="Z879" t="n">
        <v>18.46015739440918</v>
      </c>
      <c r="AB879" t="n">
        <v>18.56697654724121</v>
      </c>
      <c r="AC879" t="n">
        <v>23.42624282836914</v>
      </c>
      <c r="AD879" t="n">
        <v>26.12086486816406</v>
      </c>
    </row>
    <row r="880">
      <c r="A880" s="77" t="n">
        <v>40357</v>
      </c>
      <c r="B880" t="n">
        <v>77.60005950927734</v>
      </c>
      <c r="C880" t="n">
        <v>86.28508758544922</v>
      </c>
      <c r="D880" t="n">
        <v>38.34999847412109</v>
      </c>
      <c r="E880" t="n">
        <v>85.65000152587891</v>
      </c>
      <c r="F880" t="n">
        <v>30.1649284362793</v>
      </c>
      <c r="G880" t="n">
        <v>33.64967727661133</v>
      </c>
      <c r="H880" t="n">
        <v>1238.199951171875</v>
      </c>
      <c r="I880" t="n">
        <v>42.42111968994141</v>
      </c>
      <c r="J880" t="n">
        <v>26.33528518676758</v>
      </c>
      <c r="K880" t="n">
        <v>53.80076599121094</v>
      </c>
      <c r="L880" t="n">
        <v>116.1904449462891</v>
      </c>
      <c r="M880" t="n">
        <v>40.10699844360352</v>
      </c>
      <c r="N880" t="n">
        <v>36.45123672485352</v>
      </c>
      <c r="O880" t="n">
        <v>20.75489044189453</v>
      </c>
      <c r="P880" t="n">
        <v>84.67385101318359</v>
      </c>
      <c r="Q880" t="n">
        <v>78.73622131347656</v>
      </c>
      <c r="R880" t="n">
        <v>281.6799926757812</v>
      </c>
      <c r="S880" t="n">
        <v>29.78305053710938</v>
      </c>
      <c r="T880" t="n">
        <v>22.54194068908691</v>
      </c>
      <c r="V880" t="n">
        <v>34.15170669555664</v>
      </c>
      <c r="W880" t="n">
        <v>9.351367950439453</v>
      </c>
      <c r="X880" t="n">
        <v>22.46658706665039</v>
      </c>
      <c r="Y880" t="n">
        <v>17.86864471435547</v>
      </c>
      <c r="Z880" t="n">
        <v>18.6170825958252</v>
      </c>
      <c r="AB880" t="n">
        <v>18.68930244445801</v>
      </c>
      <c r="AC880" t="n">
        <v>23.38586044311523</v>
      </c>
      <c r="AD880" t="n">
        <v>25.92586517333984</v>
      </c>
    </row>
    <row r="881">
      <c r="A881" s="77" t="n">
        <v>40358</v>
      </c>
      <c r="B881" t="n">
        <v>77.83229827880859</v>
      </c>
      <c r="C881" t="n">
        <v>86.28508758544922</v>
      </c>
      <c r="D881" t="n">
        <v>37.31000137329102</v>
      </c>
      <c r="E881" t="n">
        <v>86.02999877929688</v>
      </c>
      <c r="F881" t="n">
        <v>28.94015312194824</v>
      </c>
      <c r="G881" t="n">
        <v>32.49771881103516</v>
      </c>
      <c r="H881" t="n">
        <v>1242</v>
      </c>
      <c r="I881" t="n">
        <v>41.99636077880859</v>
      </c>
      <c r="J881" t="n">
        <v>25.45506286621094</v>
      </c>
      <c r="K881" t="n">
        <v>51.76627731323242</v>
      </c>
      <c r="L881" t="n">
        <v>112.1752319335938</v>
      </c>
      <c r="M881" t="n">
        <v>38.55998229980469</v>
      </c>
      <c r="N881" t="n">
        <v>35.06583404541016</v>
      </c>
      <c r="O881" t="n">
        <v>19.84505081176758</v>
      </c>
      <c r="P881" t="n">
        <v>82.05954742431641</v>
      </c>
      <c r="Q881" t="n">
        <v>78.80249786376953</v>
      </c>
      <c r="R881" t="n">
        <v>273.3599853515625</v>
      </c>
      <c r="S881" t="n">
        <v>28.80825042724609</v>
      </c>
      <c r="T881" t="n">
        <v>21.708740234375</v>
      </c>
      <c r="V881" t="n">
        <v>33.02386856079102</v>
      </c>
      <c r="W881" t="n">
        <v>9.016007423400879</v>
      </c>
      <c r="X881" t="n">
        <v>21.59827423095703</v>
      </c>
      <c r="Y881" t="n">
        <v>17.20438766479492</v>
      </c>
      <c r="Z881" t="n">
        <v>18.31750297546387</v>
      </c>
      <c r="AB881" t="n">
        <v>18.3094596862793</v>
      </c>
      <c r="AC881" t="n">
        <v>22.95787620544434</v>
      </c>
      <c r="AD881" t="n">
        <v>25.00176429748535</v>
      </c>
    </row>
    <row r="882">
      <c r="A882" s="77" t="n">
        <v>40359</v>
      </c>
      <c r="B882" t="n">
        <v>77.83955383300781</v>
      </c>
      <c r="C882" t="n">
        <v>86.30391693115234</v>
      </c>
      <c r="D882" t="n">
        <v>37.63999938964844</v>
      </c>
      <c r="E882" t="n">
        <v>86.01999664306641</v>
      </c>
      <c r="F882" t="n">
        <v>28.74756813049316</v>
      </c>
      <c r="G882" t="n">
        <v>32.27565002441406</v>
      </c>
      <c r="H882" t="n">
        <v>1245.5</v>
      </c>
      <c r="I882" t="n">
        <v>41.9321403503418</v>
      </c>
      <c r="J882" t="n">
        <v>25.08615493774414</v>
      </c>
      <c r="K882" t="n">
        <v>51.17184448242188</v>
      </c>
      <c r="L882" t="n">
        <v>111.2877883911133</v>
      </c>
      <c r="M882" t="n">
        <v>37.97316360473633</v>
      </c>
      <c r="N882" t="n">
        <v>34.8462028503418</v>
      </c>
      <c r="O882" t="n">
        <v>19.65471076965332</v>
      </c>
      <c r="P882" t="n">
        <v>81.27995300292969</v>
      </c>
      <c r="Q882" t="n">
        <v>78.74358367919922</v>
      </c>
      <c r="R882" t="n">
        <v>271.6799926757812</v>
      </c>
      <c r="S882" t="n">
        <v>28.50172424316406</v>
      </c>
      <c r="T882" t="n">
        <v>21.48907661437988</v>
      </c>
      <c r="V882" t="n">
        <v>32.76664352416992</v>
      </c>
      <c r="W882" t="n">
        <v>8.9063720703125</v>
      </c>
      <c r="X882" t="n">
        <v>21.45747375488281</v>
      </c>
      <c r="Y882" t="n">
        <v>16.93867492675781</v>
      </c>
      <c r="Z882" t="n">
        <v>18.1891040802002</v>
      </c>
      <c r="AB882" t="n">
        <v>18.19357872009277</v>
      </c>
      <c r="AC882" t="n">
        <v>22.77214813232422</v>
      </c>
      <c r="AD882" t="n">
        <v>24.69655227661133</v>
      </c>
    </row>
    <row r="883">
      <c r="A883" s="77" t="n">
        <v>40360</v>
      </c>
      <c r="B883" t="n">
        <v>77.79880523681641</v>
      </c>
      <c r="C883" t="n">
        <v>86.28508758544922</v>
      </c>
      <c r="D883" t="n">
        <v>37.40999984741211</v>
      </c>
      <c r="E883" t="n">
        <v>84.72000122070312</v>
      </c>
      <c r="F883" t="n">
        <v>28.95555686950684</v>
      </c>
      <c r="G883" t="n">
        <v>32.74754333496094</v>
      </c>
      <c r="H883" t="n">
        <v>1206.300048828125</v>
      </c>
      <c r="I883" t="n">
        <v>42.13264465332031</v>
      </c>
      <c r="J883" t="n">
        <v>24.61368751525879</v>
      </c>
      <c r="K883" t="n">
        <v>50.80346298217773</v>
      </c>
      <c r="L883" t="n">
        <v>110.6071014404297</v>
      </c>
      <c r="M883" t="n">
        <v>37.86647415161133</v>
      </c>
      <c r="N883" t="n">
        <v>34.88842010498047</v>
      </c>
      <c r="O883" t="n">
        <v>19.53289604187012</v>
      </c>
      <c r="P883" t="n">
        <v>80.91775512695312</v>
      </c>
      <c r="Q883" t="n">
        <v>78.29389953613281</v>
      </c>
      <c r="R883" t="n">
        <v>262.9599914550781</v>
      </c>
      <c r="S883" t="n">
        <v>28.40363311767578</v>
      </c>
      <c r="T883" t="n">
        <v>21.36787986755371</v>
      </c>
      <c r="V883" t="n">
        <v>32.64791870117188</v>
      </c>
      <c r="W883" t="n">
        <v>8.822529792785645</v>
      </c>
      <c r="X883" t="n">
        <v>21.3948917388916</v>
      </c>
      <c r="Y883" t="n">
        <v>16.87225151062012</v>
      </c>
      <c r="Z883" t="n">
        <v>18.22476959228516</v>
      </c>
      <c r="AB883" t="n">
        <v>18.10988426208496</v>
      </c>
      <c r="AC883" t="n">
        <v>22.57833480834961</v>
      </c>
      <c r="AD883" t="n">
        <v>24.90002822875977</v>
      </c>
    </row>
    <row r="884">
      <c r="A884" s="77" t="n">
        <v>40361</v>
      </c>
      <c r="B884" t="n">
        <v>77.68958282470703</v>
      </c>
      <c r="C884" t="n">
        <v>86.28508758544922</v>
      </c>
      <c r="D884" t="n">
        <v>37.36000061035156</v>
      </c>
      <c r="E884" t="n">
        <v>84.43000030517578</v>
      </c>
      <c r="F884" t="n">
        <v>29.07880020141602</v>
      </c>
      <c r="G884" t="n">
        <v>32.67814254760742</v>
      </c>
      <c r="H884" t="n">
        <v>1207.400024414062</v>
      </c>
      <c r="I884" t="n">
        <v>42.14258193969727</v>
      </c>
      <c r="J884" t="n">
        <v>24.79167366027832</v>
      </c>
      <c r="K884" t="n">
        <v>50.24822235107422</v>
      </c>
      <c r="L884" t="n">
        <v>109.7885208129883</v>
      </c>
      <c r="M884" t="n">
        <v>37.75978088378906</v>
      </c>
      <c r="N884" t="n">
        <v>34.73637390136719</v>
      </c>
      <c r="O884" t="n">
        <v>19.34254837036133</v>
      </c>
      <c r="P884" t="n">
        <v>80.47677612304688</v>
      </c>
      <c r="Q884" t="n">
        <v>78.14622497558594</v>
      </c>
      <c r="R884" t="n">
        <v>260.7999877929688</v>
      </c>
      <c r="S884" t="n">
        <v>27.85798645019531</v>
      </c>
      <c r="T884" t="n">
        <v>21.24668312072754</v>
      </c>
      <c r="V884" t="n">
        <v>32.56879043579102</v>
      </c>
      <c r="W884" t="n">
        <v>8.719341278076172</v>
      </c>
      <c r="X884" t="n">
        <v>21.12892150878906</v>
      </c>
      <c r="Y884" t="n">
        <v>16.84734153747559</v>
      </c>
      <c r="Z884" t="n">
        <v>18.15344047546387</v>
      </c>
      <c r="AB884" t="n">
        <v>18.12920188903809</v>
      </c>
      <c r="AC884" t="n">
        <v>22.63486862182617</v>
      </c>
      <c r="AD884" t="n">
        <v>24.62025260925293</v>
      </c>
    </row>
    <row r="885">
      <c r="A885" s="77" t="n">
        <v>40365</v>
      </c>
      <c r="B885" t="n">
        <v>77.92976379394531</v>
      </c>
      <c r="C885" t="n">
        <v>86.26627349853516</v>
      </c>
      <c r="D885" t="n">
        <v>37.27000045776367</v>
      </c>
      <c r="E885" t="n">
        <v>84.08000183105469</v>
      </c>
      <c r="F885" t="n">
        <v>29.61801719665527</v>
      </c>
      <c r="G885" t="n">
        <v>33.3304557800293</v>
      </c>
      <c r="H885" t="n">
        <v>1194.800048828125</v>
      </c>
      <c r="I885" t="n">
        <v>42.47595596313477</v>
      </c>
      <c r="J885" t="n">
        <v>24.49394607543945</v>
      </c>
      <c r="K885" t="n">
        <v>49.5930290222168</v>
      </c>
      <c r="L885" t="n">
        <v>109.3835830688477</v>
      </c>
      <c r="M885" t="n">
        <v>37.87535095214844</v>
      </c>
      <c r="N885" t="n">
        <v>35.00670623779297</v>
      </c>
      <c r="O885" t="n">
        <v>18.9694766998291</v>
      </c>
      <c r="P885" t="n">
        <v>81.00436401367188</v>
      </c>
      <c r="Q885" t="n">
        <v>78.23482513427734</v>
      </c>
      <c r="R885" t="n">
        <v>260.8800048828125</v>
      </c>
      <c r="S885" t="n">
        <v>27.23878288269043</v>
      </c>
      <c r="T885" t="n">
        <v>21.26940536499023</v>
      </c>
      <c r="V885" t="n">
        <v>32.88535308837891</v>
      </c>
      <c r="W885" t="n">
        <v>8.770936012268066</v>
      </c>
      <c r="X885" t="n">
        <v>21.16804313659668</v>
      </c>
      <c r="Y885" t="n">
        <v>17.01341247558594</v>
      </c>
      <c r="Z885" t="n">
        <v>18.26043510437012</v>
      </c>
      <c r="AB885" t="n">
        <v>18.34164810180664</v>
      </c>
      <c r="AC885" t="n">
        <v>22.7479190826416</v>
      </c>
      <c r="AD885" t="n">
        <v>24.62025260925293</v>
      </c>
    </row>
    <row r="886">
      <c r="A886" s="77" t="n">
        <v>40366</v>
      </c>
      <c r="B886" t="n">
        <v>77.82791900634766</v>
      </c>
      <c r="C886" t="n">
        <v>86.26627349853516</v>
      </c>
      <c r="D886" t="n">
        <v>38.04000091552734</v>
      </c>
      <c r="E886" t="n">
        <v>83.81999969482422</v>
      </c>
      <c r="F886" t="n">
        <v>30.27276992797852</v>
      </c>
      <c r="G886" t="n">
        <v>34.37138748168945</v>
      </c>
      <c r="H886" t="n">
        <v>1198.599975585938</v>
      </c>
      <c r="I886" t="n">
        <v>42.98844146728516</v>
      </c>
      <c r="J886" t="n">
        <v>24.91464424133301</v>
      </c>
      <c r="K886" t="n">
        <v>51.32339477539062</v>
      </c>
      <c r="L886" t="n">
        <v>113.3212432861328</v>
      </c>
      <c r="M886" t="n">
        <v>39.08452606201172</v>
      </c>
      <c r="N886" t="n">
        <v>36.0203971862793</v>
      </c>
      <c r="O886" t="n">
        <v>19.74226951599121</v>
      </c>
      <c r="P886" t="n">
        <v>83.55567169189453</v>
      </c>
      <c r="Q886" t="n">
        <v>77.90985107421875</v>
      </c>
      <c r="R886" t="n">
        <v>269.2000122070312</v>
      </c>
      <c r="S886" t="n">
        <v>28.56302642822266</v>
      </c>
      <c r="T886" t="n">
        <v>22.11776351928711</v>
      </c>
      <c r="V886" t="n">
        <v>34.04619216918945</v>
      </c>
      <c r="W886" t="n">
        <v>9.157888412475586</v>
      </c>
      <c r="X886" t="n">
        <v>21.90336608886719</v>
      </c>
      <c r="Y886" t="n">
        <v>17.56142425537109</v>
      </c>
      <c r="Z886" t="n">
        <v>18.60994720458984</v>
      </c>
      <c r="AB886" t="n">
        <v>18.90818977355957</v>
      </c>
      <c r="AC886" t="n">
        <v>23.19205284118652</v>
      </c>
      <c r="AD886" t="n">
        <v>25.31544876098633</v>
      </c>
    </row>
    <row r="887">
      <c r="A887" s="77" t="n">
        <v>40367</v>
      </c>
      <c r="B887" t="n">
        <v>77.81331634521484</v>
      </c>
      <c r="C887" t="n">
        <v>86.28508758544922</v>
      </c>
      <c r="D887" t="n">
        <v>38.11999893188477</v>
      </c>
      <c r="E887" t="n">
        <v>83.81999969482422</v>
      </c>
      <c r="F887" t="n">
        <v>30.41912651062012</v>
      </c>
      <c r="G887" t="n">
        <v>34.70448303222656</v>
      </c>
      <c r="H887" t="n">
        <v>1195.800048828125</v>
      </c>
      <c r="I887" t="n">
        <v>43.18746185302734</v>
      </c>
      <c r="J887" t="n">
        <v>25.35151481628418</v>
      </c>
      <c r="K887" t="n">
        <v>52.06260681152344</v>
      </c>
      <c r="L887" t="n">
        <v>114.4844055175781</v>
      </c>
      <c r="M887" t="n">
        <v>39.29793167114258</v>
      </c>
      <c r="N887" t="n">
        <v>36.24003982543945</v>
      </c>
      <c r="O887" t="n">
        <v>19.79556465148926</v>
      </c>
      <c r="P887" t="n">
        <v>84.38249969482422</v>
      </c>
      <c r="Q887" t="n">
        <v>78.02799224853516</v>
      </c>
      <c r="R887" t="n">
        <v>273.8399963378906</v>
      </c>
      <c r="S887" t="n">
        <v>28.91860198974609</v>
      </c>
      <c r="T887" t="n">
        <v>22.48134231567383</v>
      </c>
      <c r="V887" t="n">
        <v>34.52764511108398</v>
      </c>
      <c r="W887" t="n">
        <v>9.228827476501465</v>
      </c>
      <c r="X887" t="n">
        <v>22.18497657775879</v>
      </c>
      <c r="Y887" t="n">
        <v>17.66936683654785</v>
      </c>
      <c r="Z887" t="n">
        <v>18.88814163208008</v>
      </c>
      <c r="AB887" t="n">
        <v>19.05625915527344</v>
      </c>
      <c r="AC887" t="n">
        <v>23.38586044311523</v>
      </c>
      <c r="AD887" t="n">
        <v>25.53587532043457</v>
      </c>
    </row>
    <row r="888">
      <c r="A888" s="77" t="n">
        <v>40368</v>
      </c>
      <c r="B888" t="n">
        <v>77.69687652587891</v>
      </c>
      <c r="C888" t="n">
        <v>86.26627349853516</v>
      </c>
      <c r="D888" t="n">
        <v>38.22999954223633</v>
      </c>
      <c r="E888" t="n">
        <v>83.94999694824219</v>
      </c>
      <c r="F888" t="n">
        <v>30.78886604309082</v>
      </c>
      <c r="G888" t="n">
        <v>34.73918151855469</v>
      </c>
      <c r="H888" t="n">
        <v>1209.599975585938</v>
      </c>
      <c r="I888" t="n">
        <v>43.08794021606445</v>
      </c>
      <c r="J888" t="n">
        <v>25.71718788146973</v>
      </c>
      <c r="K888" t="n">
        <v>52.86898422241211</v>
      </c>
      <c r="L888" t="n">
        <v>115.7337417602539</v>
      </c>
      <c r="M888" t="n">
        <v>39.67132568359375</v>
      </c>
      <c r="N888" t="n">
        <v>36.55259323120117</v>
      </c>
      <c r="O888" t="n">
        <v>20.25619316101074</v>
      </c>
      <c r="P888" t="n">
        <v>85.01244354248047</v>
      </c>
      <c r="Q888" t="n">
        <v>78.08708953857422</v>
      </c>
      <c r="R888" t="n">
        <v>274.7200012207031</v>
      </c>
      <c r="S888" t="n">
        <v>29.28643798828125</v>
      </c>
      <c r="T888" t="n">
        <v>23.01913642883301</v>
      </c>
      <c r="V888" t="n">
        <v>34.70571899414062</v>
      </c>
      <c r="W888" t="n">
        <v>9.357813835144043</v>
      </c>
      <c r="X888" t="n">
        <v>22.40401077270508</v>
      </c>
      <c r="Y888" t="n">
        <v>17.76070976257324</v>
      </c>
      <c r="Z888" t="n">
        <v>18.88814163208008</v>
      </c>
      <c r="AB888" t="n">
        <v>19.18501853942871</v>
      </c>
      <c r="AC888" t="n">
        <v>23.44238662719727</v>
      </c>
      <c r="AD888" t="n">
        <v>25.78174209594727</v>
      </c>
    </row>
    <row r="889">
      <c r="A889" s="77" t="n">
        <v>40371</v>
      </c>
      <c r="B889" t="n">
        <v>77.78420257568359</v>
      </c>
      <c r="C889" t="n">
        <v>86.28508758544922</v>
      </c>
      <c r="D889" t="n">
        <v>37.83000183105469</v>
      </c>
      <c r="E889" t="n">
        <v>84.19999694824219</v>
      </c>
      <c r="F889" t="n">
        <v>30.54237365722656</v>
      </c>
      <c r="G889" t="n">
        <v>34.60733032226562</v>
      </c>
      <c r="H889" t="n">
        <v>1198.5</v>
      </c>
      <c r="I889" t="n">
        <v>43.05312728881836</v>
      </c>
      <c r="J889" t="n">
        <v>25.33532905578613</v>
      </c>
      <c r="K889" t="n">
        <v>52.27259826660156</v>
      </c>
      <c r="L889" t="n">
        <v>115.1047821044922</v>
      </c>
      <c r="M889" t="n">
        <v>39.78691101074219</v>
      </c>
      <c r="N889" t="n">
        <v>36.56949996948242</v>
      </c>
      <c r="O889" t="n">
        <v>20.15340423583984</v>
      </c>
      <c r="P889" t="n">
        <v>85.06757354736328</v>
      </c>
      <c r="Q889" t="n">
        <v>78.03539276123047</v>
      </c>
      <c r="R889" t="n">
        <v>270.239990234375</v>
      </c>
      <c r="S889" t="n">
        <v>29.37839889526367</v>
      </c>
      <c r="T889" t="n">
        <v>22.71615219116211</v>
      </c>
      <c r="V889" t="n">
        <v>34.61341094970703</v>
      </c>
      <c r="W889" t="n">
        <v>9.370713233947754</v>
      </c>
      <c r="X889" t="n">
        <v>22.28667068481445</v>
      </c>
      <c r="Y889" t="n">
        <v>17.84373474121094</v>
      </c>
      <c r="Z889" t="n">
        <v>18.95233535766602</v>
      </c>
      <c r="AB889" t="n">
        <v>19.24939727783203</v>
      </c>
      <c r="AC889" t="n">
        <v>23.40201187133789</v>
      </c>
      <c r="AD889" t="n">
        <v>25.81566047668457</v>
      </c>
    </row>
    <row r="890">
      <c r="A890" s="77" t="n">
        <v>40372</v>
      </c>
      <c r="B890" t="n">
        <v>77.58763122558594</v>
      </c>
      <c r="C890" t="n">
        <v>86.28508758544922</v>
      </c>
      <c r="D890" t="n">
        <v>38.18999862670898</v>
      </c>
      <c r="E890" t="n">
        <v>83.63999938964844</v>
      </c>
      <c r="F890" t="n">
        <v>30.8967227935791</v>
      </c>
      <c r="G890" t="n">
        <v>35.24576950073242</v>
      </c>
      <c r="H890" t="n">
        <v>1213.300048828125</v>
      </c>
      <c r="I890" t="n">
        <v>43.38644409179688</v>
      </c>
      <c r="J890" t="n">
        <v>25.94048118591309</v>
      </c>
      <c r="K890" t="n">
        <v>53.92737579345703</v>
      </c>
      <c r="L890" t="n">
        <v>117.87060546875</v>
      </c>
      <c r="M890" t="n">
        <v>40.30259704589844</v>
      </c>
      <c r="N890" t="n">
        <v>37.49872589111328</v>
      </c>
      <c r="O890" t="n">
        <v>20.76630973815918</v>
      </c>
      <c r="P890" t="n">
        <v>86.35109710693359</v>
      </c>
      <c r="Q890" t="n">
        <v>77.94679260253906</v>
      </c>
      <c r="R890" t="n">
        <v>277.9200134277344</v>
      </c>
      <c r="S890" t="n">
        <v>30.10184478759766</v>
      </c>
      <c r="T890" t="n">
        <v>23.3296947479248</v>
      </c>
      <c r="V890" t="n">
        <v>35.02890777587891</v>
      </c>
      <c r="W890" t="n">
        <v>9.602880477905273</v>
      </c>
      <c r="X890" t="n">
        <v>22.67780113220215</v>
      </c>
      <c r="Y890" t="n">
        <v>18.10113906860352</v>
      </c>
      <c r="Z890" t="n">
        <v>19.12352561950684</v>
      </c>
      <c r="AB890" t="n">
        <v>19.31378173828125</v>
      </c>
      <c r="AC890" t="n">
        <v>23.57966423034668</v>
      </c>
      <c r="AD890" t="n">
        <v>26.45998954772949</v>
      </c>
    </row>
    <row r="891">
      <c r="A891" s="77" t="n">
        <v>40373</v>
      </c>
      <c r="B891" t="n">
        <v>77.84974670410156</v>
      </c>
      <c r="C891" t="n">
        <v>86.28508758544922</v>
      </c>
      <c r="D891" t="n">
        <v>38.2599983215332</v>
      </c>
      <c r="E891" t="n">
        <v>83.43000030517578</v>
      </c>
      <c r="F891" t="n">
        <v>30.83508491516113</v>
      </c>
      <c r="G891" t="n">
        <v>35.37067413330078</v>
      </c>
      <c r="H891" t="n">
        <v>1206.800048828125</v>
      </c>
      <c r="I891" t="n">
        <v>43.3466796875</v>
      </c>
      <c r="J891" t="n">
        <v>25.88547134399414</v>
      </c>
      <c r="K891" t="n">
        <v>53.73417663574219</v>
      </c>
      <c r="L891" t="n">
        <v>117.6552124023438</v>
      </c>
      <c r="M891" t="n">
        <v>40.5070686340332</v>
      </c>
      <c r="N891" t="n">
        <v>37.27908706665039</v>
      </c>
      <c r="O891" t="n">
        <v>20.69778251647949</v>
      </c>
      <c r="P891" t="n">
        <v>86.34323883056641</v>
      </c>
      <c r="Q891" t="n">
        <v>78.16835784912109</v>
      </c>
      <c r="R891" t="n">
        <v>277.2799987792969</v>
      </c>
      <c r="S891" t="n">
        <v>29.92404937744141</v>
      </c>
      <c r="T891" t="n">
        <v>23.25395011901855</v>
      </c>
      <c r="V891" t="n">
        <v>34.98934555053711</v>
      </c>
      <c r="W891" t="n">
        <v>9.531941413879395</v>
      </c>
      <c r="X891" t="n">
        <v>22.7247314453125</v>
      </c>
      <c r="Y891" t="n">
        <v>18.20908546447754</v>
      </c>
      <c r="Z891" t="n">
        <v>19.13065910339355</v>
      </c>
      <c r="AB891" t="n">
        <v>19.32021331787109</v>
      </c>
      <c r="AC891" t="n">
        <v>23.57966423034668</v>
      </c>
      <c r="AD891" t="n">
        <v>26.29043006896973</v>
      </c>
    </row>
    <row r="892">
      <c r="A892" s="77" t="n">
        <v>40374</v>
      </c>
      <c r="B892" t="n">
        <v>77.95893096923828</v>
      </c>
      <c r="C892" t="n">
        <v>86.28508758544922</v>
      </c>
      <c r="D892" t="n">
        <v>38.84999847412109</v>
      </c>
      <c r="E892" t="n">
        <v>82.55999755859375</v>
      </c>
      <c r="F892" t="n">
        <v>30.6887264251709</v>
      </c>
      <c r="G892" t="n">
        <v>35.54416656494141</v>
      </c>
      <c r="H892" t="n">
        <v>1208.099975585938</v>
      </c>
      <c r="I892" t="n">
        <v>43.41134262084961</v>
      </c>
      <c r="J892" t="n">
        <v>25.96313285827637</v>
      </c>
      <c r="K892" t="n">
        <v>53.23858642578125</v>
      </c>
      <c r="L892" t="n">
        <v>117.5259628295898</v>
      </c>
      <c r="M892" t="n">
        <v>40.54265594482422</v>
      </c>
      <c r="N892" t="n">
        <v>37.47339248657227</v>
      </c>
      <c r="O892" t="n">
        <v>20.59881019592285</v>
      </c>
      <c r="P892" t="n">
        <v>86.36685180664062</v>
      </c>
      <c r="Q892" t="n">
        <v>78.26435089111328</v>
      </c>
      <c r="R892" t="n">
        <v>276.6400146484375</v>
      </c>
      <c r="S892" t="n">
        <v>29.82595252990723</v>
      </c>
      <c r="T892" t="n">
        <v>23.23122406005859</v>
      </c>
      <c r="V892" t="n">
        <v>34.94977569580078</v>
      </c>
      <c r="W892" t="n">
        <v>9.512593269348145</v>
      </c>
      <c r="X892" t="n">
        <v>22.7169189453125</v>
      </c>
      <c r="Y892" t="n">
        <v>18.26719665527344</v>
      </c>
      <c r="Z892" t="n">
        <v>19.18771553039551</v>
      </c>
      <c r="AB892" t="n">
        <v>19.44897651672363</v>
      </c>
      <c r="AC892" t="n">
        <v>23.65235137939453</v>
      </c>
      <c r="AD892" t="n">
        <v>26.37520790100098</v>
      </c>
    </row>
    <row r="893">
      <c r="A893" s="77" t="n">
        <v>40375</v>
      </c>
      <c r="B893" t="n">
        <v>78.19912719726562</v>
      </c>
      <c r="C893" t="n">
        <v>86.28508758544922</v>
      </c>
      <c r="D893" t="n">
        <v>38.40000152587891</v>
      </c>
      <c r="E893" t="n">
        <v>82.48999786376953</v>
      </c>
      <c r="F893" t="n">
        <v>29.77208137512207</v>
      </c>
      <c r="G893" t="n">
        <v>34.40607833862305</v>
      </c>
      <c r="H893" t="n">
        <v>1188</v>
      </c>
      <c r="I893" t="n">
        <v>43.14764022827148</v>
      </c>
      <c r="J893" t="n">
        <v>25.08615493774414</v>
      </c>
      <c r="K893" t="n">
        <v>51.2982063293457</v>
      </c>
      <c r="L893" t="n">
        <v>113.6831130981445</v>
      </c>
      <c r="M893" t="n">
        <v>39.42238616943359</v>
      </c>
      <c r="N893" t="n">
        <v>36.28227996826172</v>
      </c>
      <c r="O893" t="n">
        <v>19.81459617614746</v>
      </c>
      <c r="P893" t="n">
        <v>83.98878479003906</v>
      </c>
      <c r="Q893" t="n">
        <v>78.07971954345703</v>
      </c>
      <c r="R893" t="n">
        <v>273.2799987792969</v>
      </c>
      <c r="S893" t="n">
        <v>28.85730361938477</v>
      </c>
      <c r="T893" t="n">
        <v>22.5949592590332</v>
      </c>
      <c r="V893" t="n">
        <v>34.11874389648438</v>
      </c>
      <c r="W893" t="n">
        <v>9.112749099731445</v>
      </c>
      <c r="X893" t="n">
        <v>21.9581184387207</v>
      </c>
      <c r="Y893" t="n">
        <v>17.74410057067871</v>
      </c>
      <c r="Z893" t="n">
        <v>18.91666793823242</v>
      </c>
      <c r="AB893" t="n">
        <v>19.11420249938965</v>
      </c>
      <c r="AC893" t="n">
        <v>23.15975570678711</v>
      </c>
      <c r="AD893" t="n">
        <v>25.45109558105469</v>
      </c>
    </row>
    <row r="894">
      <c r="A894" s="77" t="n">
        <v>40378</v>
      </c>
      <c r="B894" t="n">
        <v>78.12635040283203</v>
      </c>
      <c r="C894" t="n">
        <v>86.26627349853516</v>
      </c>
      <c r="D894" t="n">
        <v>38.2599983215332</v>
      </c>
      <c r="E894" t="n">
        <v>82.51000213623047</v>
      </c>
      <c r="F894" t="n">
        <v>30.1649284362793</v>
      </c>
      <c r="G894" t="n">
        <v>34.62815093994141</v>
      </c>
      <c r="H894" t="n">
        <v>1181.699951171875</v>
      </c>
      <c r="I894" t="n">
        <v>43.29193878173828</v>
      </c>
      <c r="J894" t="n">
        <v>25.2770824432373</v>
      </c>
      <c r="K894" t="n">
        <v>51.51661682128906</v>
      </c>
      <c r="L894" t="n">
        <v>114.3982849121094</v>
      </c>
      <c r="M894" t="n">
        <v>39.7602424621582</v>
      </c>
      <c r="N894" t="n">
        <v>36.61173629760742</v>
      </c>
      <c r="O894" t="n">
        <v>19.84505081176758</v>
      </c>
      <c r="P894" t="n">
        <v>84.48488616943359</v>
      </c>
      <c r="Q894" t="n">
        <v>77.77693176269531</v>
      </c>
      <c r="R894" t="n">
        <v>275.6799926757812</v>
      </c>
      <c r="S894" t="n">
        <v>29.21287727355957</v>
      </c>
      <c r="T894" t="n">
        <v>22.61768531799316</v>
      </c>
      <c r="V894" t="n">
        <v>34.33637619018555</v>
      </c>
      <c r="W894" t="n">
        <v>9.106294631958008</v>
      </c>
      <c r="X894" t="n">
        <v>22.08328628540039</v>
      </c>
      <c r="Y894" t="n">
        <v>17.91846656799316</v>
      </c>
      <c r="Z894" t="n">
        <v>18.95233535766602</v>
      </c>
      <c r="AB894" t="n">
        <v>19.41034889221191</v>
      </c>
      <c r="AC894" t="n">
        <v>23.26473236083984</v>
      </c>
      <c r="AD894" t="n">
        <v>25.69696235656738</v>
      </c>
    </row>
    <row r="895">
      <c r="A895" s="77" t="n">
        <v>40379</v>
      </c>
      <c r="B895" t="n">
        <v>78.06809234619141</v>
      </c>
      <c r="C895" t="n">
        <v>86.26627349853516</v>
      </c>
      <c r="D895" t="n">
        <v>38.45999908447266</v>
      </c>
      <c r="E895" t="n">
        <v>82.75</v>
      </c>
      <c r="F895" t="n">
        <v>30.87360000610352</v>
      </c>
      <c r="G895" t="n">
        <v>34.86409378051758</v>
      </c>
      <c r="H895" t="n">
        <v>1191.5</v>
      </c>
      <c r="I895" t="n">
        <v>43.64023208618164</v>
      </c>
      <c r="J895" t="n">
        <v>25.3223876953125</v>
      </c>
      <c r="K895" t="n">
        <v>52.38179016113281</v>
      </c>
      <c r="L895" t="n">
        <v>116.0784225463867</v>
      </c>
      <c r="M895" t="n">
        <v>40.24034118652344</v>
      </c>
      <c r="N895" t="n">
        <v>36.88205337524414</v>
      </c>
      <c r="O895" t="n">
        <v>20.23334884643555</v>
      </c>
      <c r="P895" t="n">
        <v>85.42192840576172</v>
      </c>
      <c r="Q895" t="n">
        <v>77.86557769775391</v>
      </c>
      <c r="R895" t="n">
        <v>278.5599975585938</v>
      </c>
      <c r="S895" t="n">
        <v>29.75850486755371</v>
      </c>
      <c r="T895" t="n">
        <v>23.29939460754395</v>
      </c>
      <c r="V895" t="n">
        <v>35.12125396728516</v>
      </c>
      <c r="W895" t="n">
        <v>9.203029632568359</v>
      </c>
      <c r="X895" t="n">
        <v>22.4274787902832</v>
      </c>
      <c r="Y895" t="n">
        <v>18.03471374511719</v>
      </c>
      <c r="Z895" t="n">
        <v>19.18059158325195</v>
      </c>
      <c r="AB895" t="n">
        <v>19.58416557312012</v>
      </c>
      <c r="AC895" t="n">
        <v>23.20012855529785</v>
      </c>
      <c r="AD895" t="n">
        <v>26.06151962280273</v>
      </c>
    </row>
    <row r="896">
      <c r="A896" s="77" t="n">
        <v>40380</v>
      </c>
      <c r="B896" t="n">
        <v>78.41021728515625</v>
      </c>
      <c r="C896" t="n">
        <v>86.26627349853516</v>
      </c>
      <c r="D896" t="n">
        <v>38.40999984741211</v>
      </c>
      <c r="E896" t="n">
        <v>83.38999938964844</v>
      </c>
      <c r="F896" t="n">
        <v>30.55778503417969</v>
      </c>
      <c r="G896" t="n">
        <v>34.23260498046875</v>
      </c>
      <c r="H896" t="n">
        <v>1191.599975585938</v>
      </c>
      <c r="I896" t="n">
        <v>43.62030410766602</v>
      </c>
      <c r="J896" t="n">
        <v>25.10880470275879</v>
      </c>
      <c r="K896" t="n">
        <v>51.44101715087891</v>
      </c>
      <c r="L896" t="n">
        <v>114.3379440307617</v>
      </c>
      <c r="M896" t="n">
        <v>39.68911743164062</v>
      </c>
      <c r="N896" t="n">
        <v>36.17245101928711</v>
      </c>
      <c r="O896" t="n">
        <v>20.0163631439209</v>
      </c>
      <c r="P896" t="n">
        <v>84.31163787841797</v>
      </c>
      <c r="Q896" t="n">
        <v>78.27170562744141</v>
      </c>
      <c r="R896" t="n">
        <v>273.6000061035156</v>
      </c>
      <c r="S896" t="n">
        <v>29.13930702209473</v>
      </c>
      <c r="T896" t="n">
        <v>23.22364616394043</v>
      </c>
      <c r="V896" t="n">
        <v>34.54742813110352</v>
      </c>
      <c r="W896" t="n">
        <v>9.054701805114746</v>
      </c>
      <c r="X896" t="n">
        <v>22.37272071838379</v>
      </c>
      <c r="Y896" t="n">
        <v>17.8188304901123</v>
      </c>
      <c r="Z896" t="n">
        <v>18.97372817993164</v>
      </c>
      <c r="AB896" t="n">
        <v>19.28159141540527</v>
      </c>
      <c r="AC896" t="n">
        <v>22.82059860229492</v>
      </c>
      <c r="AD896" t="n">
        <v>25.59523010253906</v>
      </c>
    </row>
    <row r="897">
      <c r="A897" s="77" t="n">
        <v>40381</v>
      </c>
      <c r="B897" t="n">
        <v>78.33744049072266</v>
      </c>
      <c r="C897" t="n">
        <v>86.26627349853516</v>
      </c>
      <c r="D897" t="n">
        <v>39.15999984741211</v>
      </c>
      <c r="E897" t="n">
        <v>82.59999847412109</v>
      </c>
      <c r="F897" t="n">
        <v>31.48213768005371</v>
      </c>
      <c r="G897" t="n">
        <v>35.38455963134766</v>
      </c>
      <c r="H897" t="n">
        <v>1195.5</v>
      </c>
      <c r="I897" t="n">
        <v>44.00843048095703</v>
      </c>
      <c r="J897" t="n">
        <v>25.56832695007324</v>
      </c>
      <c r="K897" t="n">
        <v>53.27217483520508</v>
      </c>
      <c r="L897" t="n">
        <v>117.6724548339844</v>
      </c>
      <c r="M897" t="n">
        <v>40.69380187988281</v>
      </c>
      <c r="N897" t="n">
        <v>37.36356353759766</v>
      </c>
      <c r="O897" t="n">
        <v>20.47317695617676</v>
      </c>
      <c r="P897" t="n">
        <v>86.19362640380859</v>
      </c>
      <c r="Q897" t="n">
        <v>78.1978759765625</v>
      </c>
      <c r="R897" t="n">
        <v>283.3599853515625</v>
      </c>
      <c r="S897" t="n">
        <v>30.23058700561523</v>
      </c>
      <c r="T897" t="n">
        <v>23.72357177734375</v>
      </c>
      <c r="V897" t="n">
        <v>35.31253051757812</v>
      </c>
      <c r="W897" t="n">
        <v>9.319121360778809</v>
      </c>
      <c r="X897" t="n">
        <v>23.06111145019531</v>
      </c>
      <c r="Y897" t="n">
        <v>18.3004150390625</v>
      </c>
      <c r="Z897" t="n">
        <v>19.18771553039551</v>
      </c>
      <c r="AB897" t="n">
        <v>19.59060668945312</v>
      </c>
      <c r="AC897" t="n">
        <v>22.96595191955566</v>
      </c>
      <c r="AD897" t="n">
        <v>26.36673355102539</v>
      </c>
    </row>
    <row r="898">
      <c r="A898" s="77" t="n">
        <v>40382</v>
      </c>
      <c r="B898" t="n">
        <v>78.19912719726562</v>
      </c>
      <c r="C898" t="n">
        <v>86.28508758544922</v>
      </c>
      <c r="D898" t="n">
        <v>39.09999847412109</v>
      </c>
      <c r="E898" t="n">
        <v>82.45999908447266</v>
      </c>
      <c r="F898" t="n">
        <v>31.69783401489258</v>
      </c>
      <c r="G898" t="n">
        <v>35.80092620849609</v>
      </c>
      <c r="H898" t="n">
        <v>1187.699951171875</v>
      </c>
      <c r="I898" t="n">
        <v>44.20743179321289</v>
      </c>
      <c r="J898" t="n">
        <v>25.80456733703613</v>
      </c>
      <c r="K898" t="n">
        <v>54.58257293701172</v>
      </c>
      <c r="L898" t="n">
        <v>119.3440017700195</v>
      </c>
      <c r="M898" t="n">
        <v>40.95162582397461</v>
      </c>
      <c r="N898" t="n">
        <v>37.8957633972168</v>
      </c>
      <c r="O898" t="n">
        <v>20.97187614440918</v>
      </c>
      <c r="P898" t="n">
        <v>86.94169616699219</v>
      </c>
      <c r="Q898" t="n">
        <v>77.99848937988281</v>
      </c>
      <c r="R898" t="n">
        <v>283.1199951171875</v>
      </c>
      <c r="S898" t="n">
        <v>30.61681938171387</v>
      </c>
      <c r="T898" t="n">
        <v>24.2462215423584</v>
      </c>
      <c r="V898" t="n">
        <v>35.47081756591797</v>
      </c>
      <c r="W898" t="n">
        <v>9.390057563781738</v>
      </c>
      <c r="X898" t="n">
        <v>23.52264213562012</v>
      </c>
      <c r="Y898" t="n">
        <v>18.42496490478516</v>
      </c>
      <c r="Z898" t="n">
        <v>19.36604881286621</v>
      </c>
      <c r="AB898" t="n">
        <v>19.6227970123291</v>
      </c>
      <c r="AC898" t="n">
        <v>22.95787620544434</v>
      </c>
      <c r="AD898" t="n">
        <v>26.74823951721191</v>
      </c>
    </row>
    <row r="899">
      <c r="A899" s="77" t="n">
        <v>40385</v>
      </c>
      <c r="B899" t="n">
        <v>78.18453979492188</v>
      </c>
      <c r="C899" t="n">
        <v>86.24745941162109</v>
      </c>
      <c r="D899" t="n">
        <v>39.02999877929688</v>
      </c>
      <c r="E899" t="n">
        <v>82.08999633789062</v>
      </c>
      <c r="F899" t="n">
        <v>31.91350555419922</v>
      </c>
      <c r="G899" t="n">
        <v>36.05074310302734</v>
      </c>
      <c r="H899" t="n">
        <v>1183</v>
      </c>
      <c r="I899" t="n">
        <v>44.22732543945312</v>
      </c>
      <c r="J899" t="n">
        <v>26.55210113525391</v>
      </c>
      <c r="K899" t="n">
        <v>55.82574081420898</v>
      </c>
      <c r="L899" t="n">
        <v>121.5928421020508</v>
      </c>
      <c r="M899" t="n">
        <v>41.28948593139648</v>
      </c>
      <c r="N899" t="n">
        <v>38.27590942382812</v>
      </c>
      <c r="O899" t="n">
        <v>21.48199081420898</v>
      </c>
      <c r="P899" t="n">
        <v>87.84722137451172</v>
      </c>
      <c r="Q899" t="n">
        <v>78.02799224853516</v>
      </c>
      <c r="R899" t="n">
        <v>282.7999877929688</v>
      </c>
      <c r="S899" t="n">
        <v>31.38315391540527</v>
      </c>
      <c r="T899" t="n">
        <v>24.39014053344727</v>
      </c>
      <c r="V899" t="n">
        <v>35.78080749511719</v>
      </c>
      <c r="W899" t="n">
        <v>9.519042015075684</v>
      </c>
      <c r="X899" t="n">
        <v>23.90595436096191</v>
      </c>
      <c r="Y899" t="n">
        <v>18.54122734069824</v>
      </c>
      <c r="Z899" t="n">
        <v>19.46591186523438</v>
      </c>
      <c r="AB899" t="n">
        <v>19.76443672180176</v>
      </c>
      <c r="AC899" t="n">
        <v>23.28895568847656</v>
      </c>
      <c r="AD899" t="n">
        <v>27.14670944213867</v>
      </c>
    </row>
    <row r="900">
      <c r="A900" s="77" t="n">
        <v>40386</v>
      </c>
      <c r="B900" t="n">
        <v>78.15547943115234</v>
      </c>
      <c r="C900" t="n">
        <v>86.24745941162109</v>
      </c>
      <c r="D900" t="n">
        <v>38.77999877929688</v>
      </c>
      <c r="E900" t="n">
        <v>82.18000030517578</v>
      </c>
      <c r="F900" t="n">
        <v>31.85958671569824</v>
      </c>
      <c r="G900" t="n">
        <v>36.15484619140625</v>
      </c>
      <c r="H900" t="n">
        <v>1158</v>
      </c>
      <c r="I900" t="n">
        <v>44.16763305664062</v>
      </c>
      <c r="J900" t="n">
        <v>26.40324211120605</v>
      </c>
      <c r="K900" t="n">
        <v>55.62416839599609</v>
      </c>
      <c r="L900" t="n">
        <v>120.8087768554688</v>
      </c>
      <c r="M900" t="n">
        <v>41.27170944213867</v>
      </c>
      <c r="N900" t="n">
        <v>37.83662796020508</v>
      </c>
      <c r="O900" t="n">
        <v>21.38682174682617</v>
      </c>
      <c r="P900" t="n">
        <v>87.83940124511719</v>
      </c>
      <c r="Q900" t="n">
        <v>77.91725158691406</v>
      </c>
      <c r="R900" t="n">
        <v>277.3599853515625</v>
      </c>
      <c r="S900" t="n">
        <v>31.37701797485352</v>
      </c>
      <c r="T900" t="n">
        <v>24.19319534301758</v>
      </c>
      <c r="V900" t="n">
        <v>35.60931777954102</v>
      </c>
      <c r="W900" t="n">
        <v>9.544840812683105</v>
      </c>
      <c r="X900" t="n">
        <v>23.7416820526123</v>
      </c>
      <c r="Y900" t="n">
        <v>18.59103584289551</v>
      </c>
      <c r="Z900" t="n">
        <v>19.5372371673584</v>
      </c>
      <c r="AB900" t="n">
        <v>20.05413436889648</v>
      </c>
      <c r="AC900" t="n">
        <v>23.31319046020508</v>
      </c>
      <c r="AD900" t="n">
        <v>26.79911422729492</v>
      </c>
    </row>
    <row r="901">
      <c r="A901" s="77" t="n">
        <v>40387</v>
      </c>
      <c r="B901" t="n">
        <v>78.30098724365234</v>
      </c>
      <c r="C901" t="n">
        <v>86.26627349853516</v>
      </c>
      <c r="D901" t="n">
        <v>39.09000015258789</v>
      </c>
      <c r="E901" t="n">
        <v>82.18000030517578</v>
      </c>
      <c r="F901" t="n">
        <v>31.68241119384766</v>
      </c>
      <c r="G901" t="n">
        <v>35.96747589111328</v>
      </c>
      <c r="H901" t="n">
        <v>1160.400024414062</v>
      </c>
      <c r="I901" t="n">
        <v>44.07308197021484</v>
      </c>
      <c r="J901" t="n">
        <v>25.86604690551758</v>
      </c>
      <c r="K901" t="n">
        <v>54.72537231445312</v>
      </c>
      <c r="L901" t="n">
        <v>119.2319717407227</v>
      </c>
      <c r="M901" t="n">
        <v>40.94273376464844</v>
      </c>
      <c r="N901" t="n">
        <v>37.75215148925781</v>
      </c>
      <c r="O901" t="n">
        <v>21.03659629821777</v>
      </c>
      <c r="P901" t="n">
        <v>87.27240753173828</v>
      </c>
      <c r="Q901" t="n">
        <v>78.17572784423828</v>
      </c>
      <c r="R901" t="n">
        <v>274.8800048828125</v>
      </c>
      <c r="S901" t="n">
        <v>31.31571578979492</v>
      </c>
      <c r="T901" t="n">
        <v>24.11745643615723</v>
      </c>
      <c r="V901" t="n">
        <v>35.53017044067383</v>
      </c>
      <c r="W901" t="n">
        <v>9.461004257202148</v>
      </c>
      <c r="X901" t="n">
        <v>23.67909812927246</v>
      </c>
      <c r="Y901" t="n">
        <v>18.44157218933105</v>
      </c>
      <c r="Z901" t="n">
        <v>19.43024063110352</v>
      </c>
      <c r="AB901" t="n">
        <v>19.95756912231445</v>
      </c>
      <c r="AC901" t="n">
        <v>22.99824905395508</v>
      </c>
      <c r="AD901" t="n">
        <v>26.61259269714355</v>
      </c>
    </row>
    <row r="902">
      <c r="A902" s="77" t="n">
        <v>40388</v>
      </c>
      <c r="B902" t="n">
        <v>78.37381744384766</v>
      </c>
      <c r="C902" t="n">
        <v>86.24745941162109</v>
      </c>
      <c r="D902" t="n">
        <v>39.68000030517578</v>
      </c>
      <c r="E902" t="n">
        <v>81.63999938964844</v>
      </c>
      <c r="F902" t="n">
        <v>31.73634719848633</v>
      </c>
      <c r="G902" t="n">
        <v>36.1340217590332</v>
      </c>
      <c r="H902" t="n">
        <v>1168.400024414062</v>
      </c>
      <c r="I902" t="n">
        <v>44.20743179321289</v>
      </c>
      <c r="J902" t="n">
        <v>25.7851448059082</v>
      </c>
      <c r="K902" t="n">
        <v>54.58257293701172</v>
      </c>
      <c r="L902" t="n">
        <v>118.6460571289062</v>
      </c>
      <c r="M902" t="n">
        <v>40.64042663574219</v>
      </c>
      <c r="N902" t="n">
        <v>37.70991516113281</v>
      </c>
      <c r="O902" t="n">
        <v>20.76250076293945</v>
      </c>
      <c r="P902" t="n">
        <v>86.84716033935547</v>
      </c>
      <c r="Q902" t="n">
        <v>78.27170562744141</v>
      </c>
      <c r="R902" t="n">
        <v>280.4800109863281</v>
      </c>
      <c r="S902" t="n">
        <v>31.05209541320801</v>
      </c>
      <c r="T902" t="n">
        <v>24.09472846984863</v>
      </c>
      <c r="V902" t="n">
        <v>35.58293533325195</v>
      </c>
      <c r="W902" t="n">
        <v>9.493247985839844</v>
      </c>
      <c r="X902" t="n">
        <v>23.60087394714355</v>
      </c>
      <c r="Y902" t="n">
        <v>18.27550888061523</v>
      </c>
      <c r="Z902" t="n">
        <v>19.19485664367676</v>
      </c>
      <c r="AB902" t="n">
        <v>19.64854621887207</v>
      </c>
      <c r="AC902" t="n">
        <v>22.98209190368652</v>
      </c>
      <c r="AD902" t="n">
        <v>26.47694969177246</v>
      </c>
    </row>
    <row r="903">
      <c r="A903" s="77" t="n">
        <v>40389</v>
      </c>
      <c r="B903" t="n">
        <v>78.50485229492188</v>
      </c>
      <c r="C903" t="n">
        <v>86.26627349853516</v>
      </c>
      <c r="D903" t="n">
        <v>40.34000015258789</v>
      </c>
      <c r="E903" t="n">
        <v>81.54000091552734</v>
      </c>
      <c r="F903" t="n">
        <v>31.8903980255127</v>
      </c>
      <c r="G903" t="n">
        <v>36.02299499511719</v>
      </c>
      <c r="H903" t="n">
        <v>1181.699951171875</v>
      </c>
      <c r="I903" t="n">
        <v>44.09299850463867</v>
      </c>
      <c r="J903" t="n">
        <v>26.22202110290527</v>
      </c>
      <c r="K903" t="n">
        <v>54.61616897583008</v>
      </c>
      <c r="L903" t="n">
        <v>118.861457824707</v>
      </c>
      <c r="M903" t="n">
        <v>40.72936630249023</v>
      </c>
      <c r="N903" t="n">
        <v>38.01403045654297</v>
      </c>
      <c r="O903" t="n">
        <v>21.07085609436035</v>
      </c>
      <c r="P903" t="n">
        <v>86.83146667480469</v>
      </c>
      <c r="Q903" t="n">
        <v>78.55234527587891</v>
      </c>
      <c r="R903" t="n">
        <v>282.7200012207031</v>
      </c>
      <c r="S903" t="n">
        <v>31.23602676391602</v>
      </c>
      <c r="T903" t="n">
        <v>24.2462215423584</v>
      </c>
      <c r="V903" t="n">
        <v>35.5103874206543</v>
      </c>
      <c r="W903" t="n">
        <v>9.486798286437988</v>
      </c>
      <c r="X903" t="n">
        <v>23.69474601745605</v>
      </c>
      <c r="Y903" t="n">
        <v>18.20077323913574</v>
      </c>
      <c r="Z903" t="n">
        <v>19.24478721618652</v>
      </c>
      <c r="AB903" t="n">
        <v>19.55198287963867</v>
      </c>
      <c r="AC903" t="n">
        <v>23.0709285736084</v>
      </c>
      <c r="AD903" t="n">
        <v>26.65498542785645</v>
      </c>
    </row>
    <row r="904">
      <c r="A904" s="77" t="n">
        <v>40392</v>
      </c>
      <c r="B904" t="n">
        <v>78.39822387695312</v>
      </c>
      <c r="C904" t="n">
        <v>86.24745941162109</v>
      </c>
      <c r="D904" t="n">
        <v>40.86999893188477</v>
      </c>
      <c r="E904" t="n">
        <v>80.94000244140625</v>
      </c>
      <c r="F904" t="n">
        <v>32.71461486816406</v>
      </c>
      <c r="G904" t="n">
        <v>37.23740768432617</v>
      </c>
      <c r="H904" t="n">
        <v>1183.400024414062</v>
      </c>
      <c r="I904" t="n">
        <v>44.32293701171875</v>
      </c>
      <c r="J904" t="n">
        <v>26.71066856384277</v>
      </c>
      <c r="K904" t="n">
        <v>55.56536102294922</v>
      </c>
      <c r="L904" t="n">
        <v>121.1792526245117</v>
      </c>
      <c r="M904" t="n">
        <v>41.49396896362305</v>
      </c>
      <c r="N904" t="n">
        <v>38.88412857055664</v>
      </c>
      <c r="O904" t="n">
        <v>21.41346549987793</v>
      </c>
      <c r="P904" t="n">
        <v>88.79220581054688</v>
      </c>
      <c r="Q904" t="n">
        <v>78.69437408447266</v>
      </c>
      <c r="R904" t="n">
        <v>291.8399963378906</v>
      </c>
      <c r="S904" t="n">
        <v>32.28436660766602</v>
      </c>
      <c r="T904" t="n">
        <v>24.89763259887695</v>
      </c>
      <c r="V904" t="n">
        <v>36.7503547668457</v>
      </c>
      <c r="W904" t="n">
        <v>9.725420951843262</v>
      </c>
      <c r="X904" t="n">
        <v>24.16410255432129</v>
      </c>
      <c r="Y904" t="n">
        <v>18.58272361755371</v>
      </c>
      <c r="Z904" t="n">
        <v>19.46591186523438</v>
      </c>
      <c r="AB904" t="n">
        <v>19.95756912231445</v>
      </c>
      <c r="AC904" t="n">
        <v>23.50698089599609</v>
      </c>
      <c r="AD904" t="n">
        <v>27.2230110168457</v>
      </c>
    </row>
    <row r="905">
      <c r="A905" s="77" t="n">
        <v>40393</v>
      </c>
      <c r="B905" t="n">
        <v>78.44937896728516</v>
      </c>
      <c r="C905" t="n">
        <v>86.24745941162109</v>
      </c>
      <c r="D905" t="n">
        <v>40.81999969482422</v>
      </c>
      <c r="E905" t="n">
        <v>80.59999847412109</v>
      </c>
      <c r="F905" t="n">
        <v>32.56056213378906</v>
      </c>
      <c r="G905" t="n">
        <v>37.18188095092773</v>
      </c>
      <c r="H905" t="n">
        <v>1185.199951171875</v>
      </c>
      <c r="I905" t="n">
        <v>44.32293701171875</v>
      </c>
      <c r="J905" t="n">
        <v>26.75921058654785</v>
      </c>
      <c r="K905" t="n">
        <v>55.12015533447266</v>
      </c>
      <c r="L905" t="n">
        <v>120.3348693847656</v>
      </c>
      <c r="M905" t="n">
        <v>41.31615447998047</v>
      </c>
      <c r="N905" t="n">
        <v>38.60535430908203</v>
      </c>
      <c r="O905" t="n">
        <v>21.24978065490723</v>
      </c>
      <c r="P905" t="n">
        <v>88.36693572998047</v>
      </c>
      <c r="Q905" t="n">
        <v>79.10872650146484</v>
      </c>
      <c r="R905" t="n">
        <v>295.2799987792969</v>
      </c>
      <c r="S905" t="n">
        <v>31.97170257568359</v>
      </c>
      <c r="T905" t="n">
        <v>24.44315338134766</v>
      </c>
      <c r="V905" t="n">
        <v>36.73716354370117</v>
      </c>
      <c r="W905" t="n">
        <v>9.61578369140625</v>
      </c>
      <c r="X905" t="n">
        <v>24.03894424438477</v>
      </c>
      <c r="Y905" t="n">
        <v>18.48308372497559</v>
      </c>
      <c r="Z905" t="n">
        <v>19.29472351074219</v>
      </c>
      <c r="AB905" t="n">
        <v>19.86100196838379</v>
      </c>
      <c r="AC905" t="n">
        <v>23.70079803466797</v>
      </c>
      <c r="AD905" t="n">
        <v>26.80759239196777</v>
      </c>
    </row>
    <row r="906">
      <c r="A906" s="77" t="n">
        <v>40394</v>
      </c>
      <c r="B906" t="n">
        <v>78.3106689453125</v>
      </c>
      <c r="C906" t="n">
        <v>86.24745941162109</v>
      </c>
      <c r="D906" t="n">
        <v>41.29999923706055</v>
      </c>
      <c r="E906" t="n">
        <v>80.88999938964844</v>
      </c>
      <c r="F906" t="n">
        <v>32.60677719116211</v>
      </c>
      <c r="G906" t="n">
        <v>37.21658325195312</v>
      </c>
      <c r="H906" t="n">
        <v>1193.699951171875</v>
      </c>
      <c r="I906" t="n">
        <v>44.29789733886719</v>
      </c>
      <c r="J906" t="n">
        <v>27.13459587097168</v>
      </c>
      <c r="K906" t="n">
        <v>55.69976043701172</v>
      </c>
      <c r="L906" t="n">
        <v>121.7048492431641</v>
      </c>
      <c r="M906" t="n">
        <v>41.73403549194336</v>
      </c>
      <c r="N906" t="n">
        <v>38.79964065551758</v>
      </c>
      <c r="O906" t="n">
        <v>21.38682174682617</v>
      </c>
      <c r="P906" t="n">
        <v>88.95751190185547</v>
      </c>
      <c r="Q906" t="n">
        <v>78.84236145019531</v>
      </c>
      <c r="R906" t="n">
        <v>295.2000122070312</v>
      </c>
      <c r="S906" t="n">
        <v>32.19853973388672</v>
      </c>
      <c r="T906" t="n">
        <v>24.6703987121582</v>
      </c>
      <c r="V906" t="n">
        <v>37.02076721191406</v>
      </c>
      <c r="W906" t="n">
        <v>9.65447998046875</v>
      </c>
      <c r="X906" t="n">
        <v>24.25014495849609</v>
      </c>
      <c r="Y906" t="n">
        <v>18.63254928588867</v>
      </c>
      <c r="Z906" t="n">
        <v>19.36604881286621</v>
      </c>
      <c r="AB906" t="n">
        <v>19.9446964263916</v>
      </c>
      <c r="AC906" t="n">
        <v>23.93498229980469</v>
      </c>
      <c r="AD906" t="n">
        <v>27.25692176818848</v>
      </c>
    </row>
    <row r="907">
      <c r="A907" s="77" t="n">
        <v>40395</v>
      </c>
      <c r="B907" t="n">
        <v>78.40556335449219</v>
      </c>
      <c r="C907" t="n">
        <v>86.24745941162109</v>
      </c>
      <c r="D907" t="n">
        <v>41.33000183105469</v>
      </c>
      <c r="E907" t="n">
        <v>80.81999969482422</v>
      </c>
      <c r="F907" t="n">
        <v>32.46042633056641</v>
      </c>
      <c r="G907" t="n">
        <v>37.18882751464844</v>
      </c>
      <c r="H907" t="n">
        <v>1197.199951171875</v>
      </c>
      <c r="I907" t="n">
        <v>44.27785873413086</v>
      </c>
      <c r="J907" t="n">
        <v>27.04722785949707</v>
      </c>
      <c r="K907" t="n">
        <v>55.0445671081543</v>
      </c>
      <c r="L907" t="n">
        <v>121.0758514404297</v>
      </c>
      <c r="M907" t="n">
        <v>41.63622665405273</v>
      </c>
      <c r="N907" t="n">
        <v>38.94325637817383</v>
      </c>
      <c r="O907" t="n">
        <v>21.25357627868652</v>
      </c>
      <c r="P907" t="n">
        <v>88.86305999755859</v>
      </c>
      <c r="Q907" t="n">
        <v>79.13089752197266</v>
      </c>
      <c r="R907" t="n">
        <v>293.6799926757812</v>
      </c>
      <c r="S907" t="n">
        <v>31.79390335083008</v>
      </c>
      <c r="T907" t="n">
        <v>24.72341537475586</v>
      </c>
      <c r="V907" t="n">
        <v>37.13949584960938</v>
      </c>
      <c r="W907" t="n">
        <v>9.61578369140625</v>
      </c>
      <c r="X907" t="n">
        <v>24.26580429077148</v>
      </c>
      <c r="Y907" t="n">
        <v>18.54951858520508</v>
      </c>
      <c r="Z907" t="n">
        <v>19.28045082092285</v>
      </c>
      <c r="AB907" t="n">
        <v>19.91250610351562</v>
      </c>
      <c r="AC907" t="n">
        <v>23.94305038452148</v>
      </c>
      <c r="AD907" t="n">
        <v>27.34170722961426</v>
      </c>
    </row>
    <row r="908">
      <c r="A908" s="77" t="n">
        <v>40396</v>
      </c>
      <c r="B908" t="n">
        <v>78.55879974365234</v>
      </c>
      <c r="C908" t="n">
        <v>86.24745941162109</v>
      </c>
      <c r="D908" t="n">
        <v>40.84000015258789</v>
      </c>
      <c r="E908" t="n">
        <v>80.41000366210938</v>
      </c>
      <c r="F908" t="n">
        <v>32.41420745849609</v>
      </c>
      <c r="G908" t="n">
        <v>37.29985809326172</v>
      </c>
      <c r="H908" t="n">
        <v>1203.400024414062</v>
      </c>
      <c r="I908" t="n">
        <v>44.26782989501953</v>
      </c>
      <c r="J908" t="n">
        <v>27.18961715698242</v>
      </c>
      <c r="K908" t="n">
        <v>54.71696853637695</v>
      </c>
      <c r="L908" t="n">
        <v>120.7139434814453</v>
      </c>
      <c r="M908" t="n">
        <v>41.57398223876953</v>
      </c>
      <c r="N908" t="n">
        <v>38.84189224243164</v>
      </c>
      <c r="O908" t="n">
        <v>20.8538703918457</v>
      </c>
      <c r="P908" t="n">
        <v>88.50080871582031</v>
      </c>
      <c r="Q908" t="n">
        <v>79.20489501953125</v>
      </c>
      <c r="R908" t="n">
        <v>289.6000061035156</v>
      </c>
      <c r="S908" t="n">
        <v>31.64677429199219</v>
      </c>
      <c r="T908" t="n">
        <v>24.60980224609375</v>
      </c>
      <c r="V908" t="n">
        <v>36.69758605957031</v>
      </c>
      <c r="W908" t="n">
        <v>9.531941413879395</v>
      </c>
      <c r="X908" t="n">
        <v>24.13280868530273</v>
      </c>
      <c r="Y908" t="n">
        <v>18.49970245361328</v>
      </c>
      <c r="Z908" t="n">
        <v>19.32325172424316</v>
      </c>
      <c r="AB908" t="n">
        <v>19.95113754272461</v>
      </c>
      <c r="AC908" t="n">
        <v>23.99150466918945</v>
      </c>
      <c r="AD908" t="n">
        <v>27.15518951416016</v>
      </c>
    </row>
    <row r="909">
      <c r="A909" s="77" t="n">
        <v>40399</v>
      </c>
      <c r="B909" t="n">
        <v>78.55879974365234</v>
      </c>
      <c r="C909" t="n">
        <v>86.24745941162109</v>
      </c>
      <c r="D909" t="n">
        <v>40.7599983215332</v>
      </c>
      <c r="E909" t="n">
        <v>80.70999908447266</v>
      </c>
      <c r="F909" t="n">
        <v>32.58367156982422</v>
      </c>
      <c r="G909" t="n">
        <v>37.34149169921875</v>
      </c>
      <c r="H909" t="n">
        <v>1200.699951171875</v>
      </c>
      <c r="I909" t="n">
        <v>44.18768310546875</v>
      </c>
      <c r="J909" t="n">
        <v>27.39348602294922</v>
      </c>
      <c r="K909" t="n">
        <v>55.32177734375</v>
      </c>
      <c r="L909" t="n">
        <v>121.8858184814453</v>
      </c>
      <c r="M909" t="n">
        <v>41.85849761962891</v>
      </c>
      <c r="N909" t="n">
        <v>39.07842636108398</v>
      </c>
      <c r="O909" t="n">
        <v>21.31830596923828</v>
      </c>
      <c r="P909" t="n">
        <v>88.97329711914062</v>
      </c>
      <c r="Q909" t="n">
        <v>79.16788482666016</v>
      </c>
      <c r="R909" t="n">
        <v>292.239990234375</v>
      </c>
      <c r="S909" t="n">
        <v>32.00848388671875</v>
      </c>
      <c r="T909" t="n">
        <v>24.76129341125488</v>
      </c>
      <c r="V909" t="n">
        <v>36.84928512573242</v>
      </c>
      <c r="W909" t="n">
        <v>9.583538055419922</v>
      </c>
      <c r="X909" t="n">
        <v>24.25797080993652</v>
      </c>
      <c r="Y909" t="n">
        <v>18.62424659729004</v>
      </c>
      <c r="Z909" t="n">
        <v>19.42311668395996</v>
      </c>
      <c r="AB909" t="n">
        <v>20.02194595336914</v>
      </c>
      <c r="AC909" t="n">
        <v>24.05610847473145</v>
      </c>
      <c r="AD909" t="n">
        <v>27.41800117492676</v>
      </c>
    </row>
    <row r="910">
      <c r="A910" s="77" t="n">
        <v>40400</v>
      </c>
      <c r="B910" t="n">
        <v>78.69025421142578</v>
      </c>
      <c r="C910" t="n">
        <v>86.26627349853516</v>
      </c>
      <c r="D910" t="n">
        <v>40.34999847412109</v>
      </c>
      <c r="E910" t="n">
        <v>80.80000305175781</v>
      </c>
      <c r="F910" t="n">
        <v>32.13689804077148</v>
      </c>
      <c r="G910" t="n">
        <v>37.0430908203125</v>
      </c>
      <c r="H910" t="n">
        <v>1196.199951171875</v>
      </c>
      <c r="I910" t="n">
        <v>44.17266082763672</v>
      </c>
      <c r="J910" t="n">
        <v>27.26403617858887</v>
      </c>
      <c r="K910" t="n">
        <v>54.28019332885742</v>
      </c>
      <c r="L910" t="n">
        <v>120.4469146728516</v>
      </c>
      <c r="M910" t="n">
        <v>41.49396896362305</v>
      </c>
      <c r="N910" t="n">
        <v>38.74896240234375</v>
      </c>
      <c r="O910" t="n">
        <v>21.01755523681641</v>
      </c>
      <c r="P910" t="n">
        <v>88.49292755126953</v>
      </c>
      <c r="Q910" t="n">
        <v>79.65615081787109</v>
      </c>
      <c r="R910" t="n">
        <v>286.9599914550781</v>
      </c>
      <c r="S910" t="n">
        <v>31.69582748413086</v>
      </c>
      <c r="T910" t="n">
        <v>24.49617576599121</v>
      </c>
      <c r="V910" t="n">
        <v>36.54587554931641</v>
      </c>
      <c r="W910" t="n">
        <v>9.499693870544434</v>
      </c>
      <c r="X910" t="n">
        <v>24.09369659423828</v>
      </c>
      <c r="Y910" t="n">
        <v>18.43326950073242</v>
      </c>
      <c r="Z910" t="n">
        <v>19.46591186523438</v>
      </c>
      <c r="AB910" t="n">
        <v>20.13784027099609</v>
      </c>
      <c r="AC910" t="n">
        <v>24.11263656616211</v>
      </c>
      <c r="AD910" t="n">
        <v>27.18062591552734</v>
      </c>
    </row>
    <row r="911">
      <c r="A911" s="77" t="n">
        <v>40401</v>
      </c>
      <c r="B911" t="n">
        <v>78.76322174072266</v>
      </c>
      <c r="C911" t="n">
        <v>86.28508758544922</v>
      </c>
      <c r="D911" t="n">
        <v>39.77000045776367</v>
      </c>
      <c r="E911" t="n">
        <v>82.29000091552734</v>
      </c>
      <c r="F911" t="n">
        <v>31.11240768432617</v>
      </c>
      <c r="G911" t="n">
        <v>35.35680770874023</v>
      </c>
      <c r="H911" t="n">
        <v>1197.5</v>
      </c>
      <c r="I911" t="n">
        <v>43.59658813476562</v>
      </c>
      <c r="J911" t="n">
        <v>26.34499168395996</v>
      </c>
      <c r="K911" t="n">
        <v>52.1466064453125</v>
      </c>
      <c r="L911" t="n">
        <v>116.2851943969727</v>
      </c>
      <c r="M911" t="n">
        <v>40.36485290527344</v>
      </c>
      <c r="N911" t="n">
        <v>37.38045883178711</v>
      </c>
      <c r="O911" t="n">
        <v>20.18766021728516</v>
      </c>
      <c r="P911" t="n">
        <v>86.067626953125</v>
      </c>
      <c r="Q911" t="n">
        <v>79.64875793457031</v>
      </c>
      <c r="R911" t="n">
        <v>277.9200134277344</v>
      </c>
      <c r="S911" t="n">
        <v>30.90495681762695</v>
      </c>
      <c r="T911" t="n">
        <v>23.6705493927002</v>
      </c>
      <c r="V911" t="n">
        <v>35.45762252807617</v>
      </c>
      <c r="W911" t="n">
        <v>9.164337158203125</v>
      </c>
      <c r="X911" t="n">
        <v>23.1940975189209</v>
      </c>
      <c r="Y911" t="n">
        <v>17.99320411682129</v>
      </c>
      <c r="Z911" t="n">
        <v>19.14492034912109</v>
      </c>
      <c r="AB911" t="n">
        <v>19.73223686218262</v>
      </c>
      <c r="AC911" t="n">
        <v>23.49084091186523</v>
      </c>
      <c r="AD911" t="n">
        <v>26.46846580505371</v>
      </c>
    </row>
    <row r="912">
      <c r="A912" s="77" t="n">
        <v>40402</v>
      </c>
      <c r="B912" t="n">
        <v>78.63918304443359</v>
      </c>
      <c r="C912" t="n">
        <v>86.28508758544922</v>
      </c>
      <c r="D912" t="n">
        <v>40</v>
      </c>
      <c r="E912" t="n">
        <v>82.63999938964844</v>
      </c>
      <c r="F912" t="n">
        <v>31.16632652282715</v>
      </c>
      <c r="G912" t="n">
        <v>35.31515502929688</v>
      </c>
      <c r="H912" t="n">
        <v>1214.800048828125</v>
      </c>
      <c r="I912" t="n">
        <v>43.4462890625</v>
      </c>
      <c r="J912" t="n">
        <v>26.62977409362793</v>
      </c>
      <c r="K912" t="n">
        <v>51.88620376586914</v>
      </c>
      <c r="L912" t="n">
        <v>115.5872955322266</v>
      </c>
      <c r="M912" t="n">
        <v>40.04476165771484</v>
      </c>
      <c r="N912" t="n">
        <v>37.2199592590332</v>
      </c>
      <c r="O912" t="n">
        <v>19.96686553955078</v>
      </c>
      <c r="P912" t="n">
        <v>85.54004669189453</v>
      </c>
      <c r="Q912" t="n">
        <v>79.12349700927734</v>
      </c>
      <c r="R912" t="n">
        <v>271.3599853515625</v>
      </c>
      <c r="S912" t="n">
        <v>30.51873207092285</v>
      </c>
      <c r="T912" t="n">
        <v>23.82205009460449</v>
      </c>
      <c r="V912" t="n">
        <v>35.24656677246094</v>
      </c>
      <c r="W912" t="n">
        <v>9.099845886230469</v>
      </c>
      <c r="X912" t="n">
        <v>23.02981948852539</v>
      </c>
      <c r="Y912" t="n">
        <v>17.74410057067871</v>
      </c>
      <c r="Z912" t="n">
        <v>19.12352561950684</v>
      </c>
      <c r="AB912" t="n">
        <v>19.69361305236816</v>
      </c>
      <c r="AC912" t="n">
        <v>23.58773612976074</v>
      </c>
      <c r="AD912" t="n">
        <v>26.36673355102539</v>
      </c>
    </row>
    <row r="913">
      <c r="A913" s="77" t="n">
        <v>40403</v>
      </c>
      <c r="B913" t="n">
        <v>78.82162475585938</v>
      </c>
      <c r="C913" t="n">
        <v>86.28508758544922</v>
      </c>
      <c r="D913" t="n">
        <v>40.02000045776367</v>
      </c>
      <c r="E913" t="n">
        <v>82.94999694824219</v>
      </c>
      <c r="F913" t="n">
        <v>31.33577537536621</v>
      </c>
      <c r="G913" t="n">
        <v>35.19024658203125</v>
      </c>
      <c r="H913" t="n">
        <v>1214.900024414062</v>
      </c>
      <c r="I913" t="n">
        <v>43.63665390014648</v>
      </c>
      <c r="J913" t="n">
        <v>26.40324211120605</v>
      </c>
      <c r="K913" t="n">
        <v>51.2982063293457</v>
      </c>
      <c r="L913" t="n">
        <v>115.0962066650391</v>
      </c>
      <c r="M913" t="n">
        <v>39.7602424621582</v>
      </c>
      <c r="N913" t="n">
        <v>36.89895629882812</v>
      </c>
      <c r="O913" t="n">
        <v>19.95164489746094</v>
      </c>
      <c r="P913" t="n">
        <v>85.28807067871094</v>
      </c>
      <c r="Q913" t="n">
        <v>79.33064270019531</v>
      </c>
      <c r="R913" t="n">
        <v>270.3200073242188</v>
      </c>
      <c r="S913" t="n">
        <v>30.51873207092285</v>
      </c>
      <c r="T913" t="n">
        <v>23.70842361450195</v>
      </c>
      <c r="V913" t="n">
        <v>35.18721389770508</v>
      </c>
      <c r="W913" t="n">
        <v>9.07404899597168</v>
      </c>
      <c r="X913" t="n">
        <v>22.9985294342041</v>
      </c>
      <c r="Y913" t="n">
        <v>17.66106986999512</v>
      </c>
      <c r="Z913" t="n">
        <v>19.11639213562012</v>
      </c>
      <c r="AB913" t="n">
        <v>19.76443672180176</v>
      </c>
      <c r="AC913" t="n">
        <v>23.49892044067383</v>
      </c>
      <c r="AD913" t="n">
        <v>26.07000350952148</v>
      </c>
    </row>
    <row r="914">
      <c r="A914" s="77" t="n">
        <v>40406</v>
      </c>
      <c r="B914" t="n">
        <v>79.08438873291016</v>
      </c>
      <c r="C914" t="n">
        <v>86.26627349853516</v>
      </c>
      <c r="D914" t="n">
        <v>39.7400016784668</v>
      </c>
      <c r="E914" t="n">
        <v>82.52999877929688</v>
      </c>
      <c r="F914" t="n">
        <v>31.62849998474121</v>
      </c>
      <c r="G914" t="n">
        <v>35.47476577758789</v>
      </c>
      <c r="H914" t="n">
        <v>1224.5</v>
      </c>
      <c r="I914" t="n">
        <v>43.69175720214844</v>
      </c>
      <c r="J914" t="n">
        <v>26.44207382202148</v>
      </c>
      <c r="K914" t="n">
        <v>51.70980453491211</v>
      </c>
      <c r="L914" t="n">
        <v>115.1564788818359</v>
      </c>
      <c r="M914" t="n">
        <v>39.83137130737305</v>
      </c>
      <c r="N914" t="n">
        <v>37.01721572875977</v>
      </c>
      <c r="O914" t="n">
        <v>19.97448348999023</v>
      </c>
      <c r="P914" t="n">
        <v>85.24868774414062</v>
      </c>
      <c r="Q914" t="n">
        <v>79.58959197998047</v>
      </c>
      <c r="R914" t="n">
        <v>268.8800048828125</v>
      </c>
      <c r="S914" t="n">
        <v>30.49419593811035</v>
      </c>
      <c r="T914" t="n">
        <v>23.8144702911377</v>
      </c>
      <c r="V914" t="n">
        <v>35.18062210083008</v>
      </c>
      <c r="W914" t="n">
        <v>9.048251152038574</v>
      </c>
      <c r="X914" t="n">
        <v>22.95159149169922</v>
      </c>
      <c r="Y914" t="n">
        <v>17.69427680969238</v>
      </c>
      <c r="Z914" t="n">
        <v>19.09499931335449</v>
      </c>
      <c r="AB914" t="n">
        <v>19.76443672180176</v>
      </c>
      <c r="AC914" t="n">
        <v>23.37778854370117</v>
      </c>
      <c r="AD914" t="n">
        <v>26.06151962280273</v>
      </c>
    </row>
    <row r="915">
      <c r="A915" s="77" t="n">
        <v>40407</v>
      </c>
      <c r="B915" t="n">
        <v>78.98950958251953</v>
      </c>
      <c r="C915" t="n">
        <v>86.28508758544922</v>
      </c>
      <c r="D915" t="n">
        <v>40.09000015258789</v>
      </c>
      <c r="E915" t="n">
        <v>82.23000335693359</v>
      </c>
      <c r="F915" t="n">
        <v>31.9597282409668</v>
      </c>
      <c r="G915" t="n">
        <v>35.87031555175781</v>
      </c>
      <c r="H915" t="n">
        <v>1226.599975585938</v>
      </c>
      <c r="I915" t="n">
        <v>43.85703659057617</v>
      </c>
      <c r="J915" t="n">
        <v>26.66536521911621</v>
      </c>
      <c r="K915" t="n">
        <v>52.60019683837891</v>
      </c>
      <c r="L915" t="n">
        <v>117.0865249633789</v>
      </c>
      <c r="M915" t="n">
        <v>40.3381462097168</v>
      </c>
      <c r="N915" t="n">
        <v>37.63388824462891</v>
      </c>
      <c r="O915" t="n">
        <v>20.39704704284668</v>
      </c>
      <c r="P915" t="n">
        <v>86.29599761962891</v>
      </c>
      <c r="Q915" t="n">
        <v>79.41201019287109</v>
      </c>
      <c r="R915" t="n">
        <v>270.9599914550781</v>
      </c>
      <c r="S915" t="n">
        <v>31.19310760498047</v>
      </c>
      <c r="T915" t="n">
        <v>24.37498474121094</v>
      </c>
      <c r="V915" t="n">
        <v>35.76762008666992</v>
      </c>
      <c r="W915" t="n">
        <v>9.119193077087402</v>
      </c>
      <c r="X915" t="n">
        <v>23.35054588317871</v>
      </c>
      <c r="Y915" t="n">
        <v>17.88525390625</v>
      </c>
      <c r="Z915" t="n">
        <v>19.28045082092285</v>
      </c>
      <c r="AB915" t="n">
        <v>19.95756912231445</v>
      </c>
      <c r="AC915" t="n">
        <v>23.70079803466797</v>
      </c>
      <c r="AD915" t="n">
        <v>26.48541259765625</v>
      </c>
    </row>
    <row r="916">
      <c r="A916" s="77" t="n">
        <v>40408</v>
      </c>
      <c r="B916" t="n">
        <v>78.90192413330078</v>
      </c>
      <c r="C916" t="n">
        <v>86.26627349853516</v>
      </c>
      <c r="D916" t="n">
        <v>40.04000091552734</v>
      </c>
      <c r="E916" t="n">
        <v>82.22000122070312</v>
      </c>
      <c r="F916" t="n">
        <v>31.93660926818848</v>
      </c>
      <c r="G916" t="n">
        <v>35.85644149780273</v>
      </c>
      <c r="H916" t="n">
        <v>1229.699951171875</v>
      </c>
      <c r="I916" t="n">
        <v>43.93218994140625</v>
      </c>
      <c r="J916" t="n">
        <v>26.66212463378906</v>
      </c>
      <c r="K916" t="n">
        <v>52.75979232788086</v>
      </c>
      <c r="L916" t="n">
        <v>117.379508972168</v>
      </c>
      <c r="M916" t="n">
        <v>40.4981803894043</v>
      </c>
      <c r="N916" t="n">
        <v>37.95489120483398</v>
      </c>
      <c r="O916" t="n">
        <v>20.4236888885498</v>
      </c>
      <c r="P916" t="n">
        <v>86.45346832275391</v>
      </c>
      <c r="Q916" t="n">
        <v>79.36760711669922</v>
      </c>
      <c r="R916" t="n">
        <v>269.4400024414062</v>
      </c>
      <c r="S916" t="n">
        <v>31.22375106811523</v>
      </c>
      <c r="T916" t="n">
        <v>24.46587753295898</v>
      </c>
      <c r="V916" t="n">
        <v>35.42464447021484</v>
      </c>
      <c r="W916" t="n">
        <v>9.157888412475586</v>
      </c>
      <c r="X916" t="n">
        <v>23.43659400939941</v>
      </c>
      <c r="Y916" t="n">
        <v>17.98489379882812</v>
      </c>
      <c r="Z916" t="n">
        <v>19.29472351074219</v>
      </c>
      <c r="AB916" t="n">
        <v>19.8481273651123</v>
      </c>
      <c r="AC916" t="n">
        <v>23.66849517822266</v>
      </c>
      <c r="AD916" t="n">
        <v>26.73128509521484</v>
      </c>
    </row>
    <row r="917">
      <c r="A917" s="77" t="n">
        <v>40409</v>
      </c>
      <c r="B917" t="n">
        <v>79.15734100341797</v>
      </c>
      <c r="C917" t="n">
        <v>86.26627349853516</v>
      </c>
      <c r="D917" t="n">
        <v>39.81999969482422</v>
      </c>
      <c r="E917" t="n">
        <v>82.44999694824219</v>
      </c>
      <c r="F917" t="n">
        <v>31.69011306762695</v>
      </c>
      <c r="G917" t="n">
        <v>35.28046035766602</v>
      </c>
      <c r="H917" t="n">
        <v>1233.800048828125</v>
      </c>
      <c r="I917" t="n">
        <v>43.84202194213867</v>
      </c>
      <c r="J917" t="n">
        <v>26.11199760437012</v>
      </c>
      <c r="K917" t="n">
        <v>51.31501770019531</v>
      </c>
      <c r="L917" t="n">
        <v>115.3977508544922</v>
      </c>
      <c r="M917" t="n">
        <v>39.88472366333008</v>
      </c>
      <c r="N917" t="n">
        <v>37.25374603271484</v>
      </c>
      <c r="O917" t="n">
        <v>19.90215682983398</v>
      </c>
      <c r="P917" t="n">
        <v>84.94943237304688</v>
      </c>
      <c r="Q917" t="n">
        <v>79.37500762939453</v>
      </c>
      <c r="R917" t="n">
        <v>266</v>
      </c>
      <c r="S917" t="n">
        <v>30.42677688598633</v>
      </c>
      <c r="T917" t="n">
        <v>23.90536117553711</v>
      </c>
      <c r="V917" t="n">
        <v>34.85082626342773</v>
      </c>
      <c r="W917" t="n">
        <v>8.945063591003418</v>
      </c>
      <c r="X917" t="n">
        <v>22.93594551086426</v>
      </c>
      <c r="Y917" t="n">
        <v>17.76901435852051</v>
      </c>
      <c r="Z917" t="n">
        <v>19.06646728515625</v>
      </c>
      <c r="AB917" t="n">
        <v>19.56485366821289</v>
      </c>
      <c r="AC917" t="n">
        <v>23.23242568969727</v>
      </c>
      <c r="AD917" t="n">
        <v>26.21413040161133</v>
      </c>
    </row>
    <row r="918">
      <c r="A918" s="77" t="n">
        <v>40410</v>
      </c>
      <c r="B918" t="n">
        <v>79.04788208007812</v>
      </c>
      <c r="C918" t="n">
        <v>86.28508758544922</v>
      </c>
      <c r="D918" t="n">
        <v>39.56000137329102</v>
      </c>
      <c r="E918" t="n">
        <v>83.05999755859375</v>
      </c>
      <c r="F918" t="n">
        <v>31.59768104553223</v>
      </c>
      <c r="G918" t="n">
        <v>34.91266632080078</v>
      </c>
      <c r="H918" t="n">
        <v>1227.199951171875</v>
      </c>
      <c r="I918" t="n">
        <v>43.94721984863281</v>
      </c>
      <c r="J918" t="n">
        <v>26.05050086975098</v>
      </c>
      <c r="K918" t="n">
        <v>51.36540985107422</v>
      </c>
      <c r="L918" t="n">
        <v>115.4063491821289</v>
      </c>
      <c r="M918" t="n">
        <v>39.93807220458984</v>
      </c>
      <c r="N918" t="n">
        <v>37.04255676269531</v>
      </c>
      <c r="O918" t="n">
        <v>19.72703552246094</v>
      </c>
      <c r="P918" t="n">
        <v>84.67385101318359</v>
      </c>
      <c r="Q918" t="n">
        <v>79.27883911132812</v>
      </c>
      <c r="R918" t="n">
        <v>263.6000061035156</v>
      </c>
      <c r="S918" t="n">
        <v>30.32867622375488</v>
      </c>
      <c r="T918" t="n">
        <v>23.85234832763672</v>
      </c>
      <c r="V918" t="n">
        <v>34.4221305847168</v>
      </c>
      <c r="W918" t="n">
        <v>8.919267654418945</v>
      </c>
      <c r="X918" t="n">
        <v>22.81861114501953</v>
      </c>
      <c r="Y918" t="n">
        <v>17.72748565673828</v>
      </c>
      <c r="Z918" t="n">
        <v>19.06646728515625</v>
      </c>
      <c r="AB918" t="n">
        <v>19.61636161804199</v>
      </c>
      <c r="AC918" t="n">
        <v>23.15167808532715</v>
      </c>
      <c r="AD918" t="n">
        <v>26.19716835021973</v>
      </c>
    </row>
    <row r="919">
      <c r="A919" s="77" t="n">
        <v>40413</v>
      </c>
      <c r="B919" t="n">
        <v>79.128173828125</v>
      </c>
      <c r="C919" t="n">
        <v>86.26627349853516</v>
      </c>
      <c r="D919" t="n">
        <v>39.45000076293945</v>
      </c>
      <c r="E919" t="n">
        <v>83.12000274658203</v>
      </c>
      <c r="F919" t="n">
        <v>31.31267356872559</v>
      </c>
      <c r="G919" t="n">
        <v>34.84327697753906</v>
      </c>
      <c r="H919" t="n">
        <v>1226.900024414062</v>
      </c>
      <c r="I919" t="n">
        <v>43.94721984863281</v>
      </c>
      <c r="J919" t="n">
        <v>25.92753410339355</v>
      </c>
      <c r="K919" t="n">
        <v>50.6682243347168</v>
      </c>
      <c r="L919" t="n">
        <v>114.2087097167969</v>
      </c>
      <c r="M919" t="n">
        <v>39.54686737060547</v>
      </c>
      <c r="N919" t="n">
        <v>36.86516952514648</v>
      </c>
      <c r="O919" t="n">
        <v>19.68135643005371</v>
      </c>
      <c r="P919" t="n">
        <v>84.35102844238281</v>
      </c>
      <c r="Q919" t="n">
        <v>79.27883911132812</v>
      </c>
      <c r="R919" t="n">
        <v>259.4400024414062</v>
      </c>
      <c r="S919" t="n">
        <v>30.16927337646484</v>
      </c>
      <c r="T919" t="n">
        <v>23.58723640441895</v>
      </c>
      <c r="V919" t="n">
        <v>34.4353141784668</v>
      </c>
      <c r="W919" t="n">
        <v>8.861227035522461</v>
      </c>
      <c r="X919" t="n">
        <v>22.56828689575195</v>
      </c>
      <c r="Y919" t="n">
        <v>17.56973838806152</v>
      </c>
      <c r="Z919" t="n">
        <v>19.10926055908203</v>
      </c>
      <c r="AB919" t="n">
        <v>19.74511528015137</v>
      </c>
      <c r="AC919" t="n">
        <v>23.25665855407715</v>
      </c>
      <c r="AD919" t="n">
        <v>25.95977973937988</v>
      </c>
    </row>
    <row r="920">
      <c r="A920" s="77" t="n">
        <v>40414</v>
      </c>
      <c r="B920" t="n">
        <v>79.44207763671875</v>
      </c>
      <c r="C920" t="n">
        <v>86.26627349853516</v>
      </c>
      <c r="D920" t="n">
        <v>38.88000106811523</v>
      </c>
      <c r="E920" t="n">
        <v>83.15000152587891</v>
      </c>
      <c r="F920" t="n">
        <v>30.91212463378906</v>
      </c>
      <c r="G920" t="n">
        <v>34.36444854736328</v>
      </c>
      <c r="H920" t="n">
        <v>1231.800048828125</v>
      </c>
      <c r="I920" t="n">
        <v>43.71680068969727</v>
      </c>
      <c r="J920" t="n">
        <v>25.46477699279785</v>
      </c>
      <c r="K920" t="n">
        <v>50.08861923217773</v>
      </c>
      <c r="L920" t="n">
        <v>112.4251251220703</v>
      </c>
      <c r="M920" t="n">
        <v>38.80891799926758</v>
      </c>
      <c r="N920" t="n">
        <v>36.31606674194336</v>
      </c>
      <c r="O920" t="n">
        <v>19.50243377685547</v>
      </c>
      <c r="P920" t="n">
        <v>83.09897613525391</v>
      </c>
      <c r="Q920" t="n">
        <v>79.54517364501953</v>
      </c>
      <c r="R920" t="n">
        <v>254.1600036621094</v>
      </c>
      <c r="S920" t="n">
        <v>30.04665756225586</v>
      </c>
      <c r="T920" t="n">
        <v>23.04186248779297</v>
      </c>
      <c r="V920" t="n">
        <v>33.90107345581055</v>
      </c>
      <c r="W920" t="n">
        <v>8.712893486022949</v>
      </c>
      <c r="X920" t="n">
        <v>22.10675048828125</v>
      </c>
      <c r="Y920" t="n">
        <v>17.32893943786621</v>
      </c>
      <c r="Z920" t="n">
        <v>19.01653480529785</v>
      </c>
      <c r="AB920" t="n">
        <v>19.77730941772461</v>
      </c>
      <c r="AC920" t="n">
        <v>22.75599670410156</v>
      </c>
      <c r="AD920" t="n">
        <v>25.5189266204834</v>
      </c>
    </row>
    <row r="921">
      <c r="A921" s="77" t="n">
        <v>40415</v>
      </c>
      <c r="B921" t="n">
        <v>79.25958251953125</v>
      </c>
      <c r="C921" t="n">
        <v>86.28508758544922</v>
      </c>
      <c r="D921" t="n">
        <v>38.81999969482422</v>
      </c>
      <c r="E921" t="n">
        <v>83.26000213623047</v>
      </c>
      <c r="F921" t="n">
        <v>30.71184349060059</v>
      </c>
      <c r="G921" t="n">
        <v>34.39913940429688</v>
      </c>
      <c r="H921" t="n">
        <v>1239.5</v>
      </c>
      <c r="I921" t="n">
        <v>43.65668487548828</v>
      </c>
      <c r="J921" t="n">
        <v>25.82074737548828</v>
      </c>
      <c r="K921" t="n">
        <v>50.8446159362793</v>
      </c>
      <c r="L921" t="n">
        <v>113.3212432861328</v>
      </c>
      <c r="M921" t="n">
        <v>39.18232727050781</v>
      </c>
      <c r="N921" t="n">
        <v>36.51035690307617</v>
      </c>
      <c r="O921" t="n">
        <v>19.68135643005371</v>
      </c>
      <c r="P921" t="n">
        <v>83.42182922363281</v>
      </c>
      <c r="Q921" t="n">
        <v>79.54517364501953</v>
      </c>
      <c r="R921" t="n">
        <v>258.9599914550781</v>
      </c>
      <c r="S921" t="n">
        <v>30.52486038208008</v>
      </c>
      <c r="T921" t="n">
        <v>23.11003494262695</v>
      </c>
      <c r="V921" t="n">
        <v>33.7955436706543</v>
      </c>
      <c r="W921" t="n">
        <v>8.738690376281738</v>
      </c>
      <c r="X921" t="n">
        <v>22.0676326751709</v>
      </c>
      <c r="Y921" t="n">
        <v>17.4368782043457</v>
      </c>
      <c r="Z921" t="n">
        <v>19.05932807922363</v>
      </c>
      <c r="AB921" t="n">
        <v>19.76443672180176</v>
      </c>
      <c r="AC921" t="n">
        <v>22.98209190368652</v>
      </c>
      <c r="AD921" t="n">
        <v>25.78174209594727</v>
      </c>
    </row>
    <row r="922">
      <c r="A922" s="77" t="n">
        <v>40416</v>
      </c>
      <c r="B922" t="n">
        <v>79.36174774169922</v>
      </c>
      <c r="C922" t="n">
        <v>86.26627349853516</v>
      </c>
      <c r="D922" t="n">
        <v>39.13000106811523</v>
      </c>
      <c r="E922" t="n">
        <v>82.93000030517578</v>
      </c>
      <c r="F922" t="n">
        <v>30.51926612854004</v>
      </c>
      <c r="G922" t="n">
        <v>34.3852653503418</v>
      </c>
      <c r="H922" t="n">
        <v>1235.400024414062</v>
      </c>
      <c r="I922" t="n">
        <v>43.59658813476562</v>
      </c>
      <c r="J922" t="n">
        <v>25.48095893859863</v>
      </c>
      <c r="K922" t="n">
        <v>50.46661376953125</v>
      </c>
      <c r="L922" t="n">
        <v>112.5715713500977</v>
      </c>
      <c r="M922" t="n">
        <v>38.71111297607422</v>
      </c>
      <c r="N922" t="n">
        <v>36.28227996826172</v>
      </c>
      <c r="O922" t="n">
        <v>19.49102020263672</v>
      </c>
      <c r="P922" t="n">
        <v>82.86272430419922</v>
      </c>
      <c r="Q922" t="n">
        <v>79.97428131103516</v>
      </c>
      <c r="R922" t="n">
        <v>260.9599914550781</v>
      </c>
      <c r="S922" t="n">
        <v>30.3409252166748</v>
      </c>
      <c r="T922" t="n">
        <v>23.07974052429199</v>
      </c>
      <c r="V922" t="n">
        <v>33.49214553833008</v>
      </c>
      <c r="W922" t="n">
        <v>8.667747497558594</v>
      </c>
      <c r="X922" t="n">
        <v>22.03635025024414</v>
      </c>
      <c r="Y922" t="n">
        <v>17.26251029968262</v>
      </c>
      <c r="Z922" t="n">
        <v>18.91666793823242</v>
      </c>
      <c r="AB922" t="n">
        <v>19.67430305480957</v>
      </c>
      <c r="AC922" t="n">
        <v>22.83674812316895</v>
      </c>
      <c r="AD922" t="n">
        <v>25.60370254516602</v>
      </c>
    </row>
    <row r="923">
      <c r="A923" s="77" t="n">
        <v>40417</v>
      </c>
      <c r="B923" t="n">
        <v>78.92378997802734</v>
      </c>
      <c r="C923" t="n">
        <v>86.26627349853516</v>
      </c>
      <c r="D923" t="n">
        <v>39.63999938964844</v>
      </c>
      <c r="E923" t="n">
        <v>82.91999816894531</v>
      </c>
      <c r="F923" t="n">
        <v>31.18942070007324</v>
      </c>
      <c r="G923" t="n">
        <v>35.05839920043945</v>
      </c>
      <c r="H923" t="n">
        <v>1236</v>
      </c>
      <c r="I923" t="n">
        <v>43.5915641784668</v>
      </c>
      <c r="J923" t="n">
        <v>25.88870429992676</v>
      </c>
      <c r="K923" t="n">
        <v>51.78540802001953</v>
      </c>
      <c r="L923" t="n">
        <v>115.0186309814453</v>
      </c>
      <c r="M923" t="n">
        <v>39.18232727050781</v>
      </c>
      <c r="N923" t="n">
        <v>36.96652603149414</v>
      </c>
      <c r="O923" t="n">
        <v>19.88311767578125</v>
      </c>
      <c r="P923" t="n">
        <v>84.14628601074219</v>
      </c>
      <c r="Q923" t="n">
        <v>79.50077819824219</v>
      </c>
      <c r="R923" t="n">
        <v>268.5599975585938</v>
      </c>
      <c r="S923" t="n">
        <v>30.84365653991699</v>
      </c>
      <c r="T923" t="n">
        <v>23.76902389526367</v>
      </c>
      <c r="V923" t="n">
        <v>34.36275863647461</v>
      </c>
      <c r="W923" t="n">
        <v>8.854777336120605</v>
      </c>
      <c r="X923" t="n">
        <v>22.48224449157715</v>
      </c>
      <c r="Y923" t="n">
        <v>17.47009086608887</v>
      </c>
      <c r="Z923" t="n">
        <v>19.03793334960938</v>
      </c>
      <c r="AB923" t="n">
        <v>20.04770088195801</v>
      </c>
      <c r="AC923" t="n">
        <v>23.0709285736084</v>
      </c>
      <c r="AD923" t="n">
        <v>26.01912498474121</v>
      </c>
    </row>
    <row r="924">
      <c r="A924" s="77" t="n">
        <v>40420</v>
      </c>
      <c r="B924" t="n">
        <v>79.45664978027344</v>
      </c>
      <c r="C924" t="n">
        <v>86.28508758544922</v>
      </c>
      <c r="D924" t="n">
        <v>39.7599983215332</v>
      </c>
      <c r="E924" t="n">
        <v>83.16000366210938</v>
      </c>
      <c r="F924" t="n">
        <v>30.67331504821777</v>
      </c>
      <c r="G924" t="n">
        <v>34.55181121826172</v>
      </c>
      <c r="H924" t="n">
        <v>1237.099975585938</v>
      </c>
      <c r="I924" t="n">
        <v>43.67169952392578</v>
      </c>
      <c r="J924" t="n">
        <v>25.56509971618652</v>
      </c>
      <c r="K924" t="n">
        <v>50.65140533447266</v>
      </c>
      <c r="L924" t="n">
        <v>113.0799713134766</v>
      </c>
      <c r="M924" t="n">
        <v>38.77335357666016</v>
      </c>
      <c r="N924" t="n">
        <v>36.40898895263672</v>
      </c>
      <c r="O924" t="n">
        <v>19.81841278076172</v>
      </c>
      <c r="P924" t="n">
        <v>82.92572784423828</v>
      </c>
      <c r="Q924" t="n">
        <v>79.85588836669922</v>
      </c>
      <c r="R924" t="n">
        <v>264.1600036621094</v>
      </c>
      <c r="S924" t="n">
        <v>30.60455894470215</v>
      </c>
      <c r="T924" t="n">
        <v>23.41302108764648</v>
      </c>
      <c r="V924" t="n">
        <v>33.86150741577148</v>
      </c>
      <c r="W924" t="n">
        <v>8.667747497558594</v>
      </c>
      <c r="X924" t="n">
        <v>22.13804244995117</v>
      </c>
      <c r="Y924" t="n">
        <v>17.23759269714355</v>
      </c>
      <c r="Z924" t="n">
        <v>18.87387275695801</v>
      </c>
      <c r="AB924" t="n">
        <v>19.74511528015137</v>
      </c>
      <c r="AC924" t="n">
        <v>22.78021240234375</v>
      </c>
      <c r="AD924" t="n">
        <v>25.56131553649902</v>
      </c>
    </row>
    <row r="925">
      <c r="A925" s="77" t="n">
        <v>40421</v>
      </c>
      <c r="B925" t="n">
        <v>79.5150146484375</v>
      </c>
      <c r="C925" t="n">
        <v>86.26627349853516</v>
      </c>
      <c r="D925" t="n">
        <v>39.36000061035156</v>
      </c>
      <c r="E925" t="n">
        <v>83.19999694824219</v>
      </c>
      <c r="F925" t="n">
        <v>30.85819625854492</v>
      </c>
      <c r="G925" t="n">
        <v>34.65590286254883</v>
      </c>
      <c r="H925" t="n">
        <v>1248.300048828125</v>
      </c>
      <c r="I925" t="n">
        <v>43.65668487548828</v>
      </c>
      <c r="J925" t="n">
        <v>25.42917251586914</v>
      </c>
      <c r="K925" t="n">
        <v>50.55063247680664</v>
      </c>
      <c r="L925" t="n">
        <v>112.9679870605469</v>
      </c>
      <c r="M925" t="n">
        <v>38.63998794555664</v>
      </c>
      <c r="N925" t="n">
        <v>36.32451248168945</v>
      </c>
      <c r="O925" t="n">
        <v>19.49862861633301</v>
      </c>
      <c r="P925" t="n">
        <v>82.92572784423828</v>
      </c>
      <c r="Q925" t="n">
        <v>80.07782745361328</v>
      </c>
      <c r="R925" t="n">
        <v>255.3600006103516</v>
      </c>
      <c r="S925" t="n">
        <v>30.83752059936523</v>
      </c>
      <c r="T925" t="n">
        <v>23.51148414611816</v>
      </c>
      <c r="V925" t="n">
        <v>33.76917266845703</v>
      </c>
      <c r="W925" t="n">
        <v>8.74514102935791</v>
      </c>
      <c r="X925" t="n">
        <v>22.05199432373047</v>
      </c>
      <c r="Y925" t="n">
        <v>17.17948341369629</v>
      </c>
      <c r="Z925" t="n">
        <v>18.88814163208008</v>
      </c>
      <c r="AB925" t="n">
        <v>19.83525085449219</v>
      </c>
      <c r="AC925" t="n">
        <v>22.6913890838623</v>
      </c>
      <c r="AD925" t="n">
        <v>25.59523010253906</v>
      </c>
    </row>
    <row r="926">
      <c r="A926" s="77" t="n">
        <v>40422</v>
      </c>
      <c r="B926" t="n">
        <v>79.34519195556641</v>
      </c>
      <c r="C926" t="n">
        <v>86.26627349853516</v>
      </c>
      <c r="D926" t="n">
        <v>39.86000061035156</v>
      </c>
      <c r="E926" t="n">
        <v>82.51999664306641</v>
      </c>
      <c r="F926" t="n">
        <v>31.9443244934082</v>
      </c>
      <c r="G926" t="n">
        <v>35.89113998413086</v>
      </c>
      <c r="H926" t="n">
        <v>1246.300048828125</v>
      </c>
      <c r="I926" t="n">
        <v>44.12844085693359</v>
      </c>
      <c r="J926" t="n">
        <v>26.17024421691895</v>
      </c>
      <c r="K926" t="n">
        <v>52.50778198242188</v>
      </c>
      <c r="L926" t="n">
        <v>116.8280487060547</v>
      </c>
      <c r="M926" t="n">
        <v>39.79581069946289</v>
      </c>
      <c r="N926" t="n">
        <v>37.63388824462891</v>
      </c>
      <c r="O926" t="n">
        <v>20.25619316101074</v>
      </c>
      <c r="P926" t="n">
        <v>85.40614318847656</v>
      </c>
      <c r="Q926" t="n">
        <v>79.73744964599609</v>
      </c>
      <c r="R926" t="n">
        <v>263.6000061035156</v>
      </c>
      <c r="S926" t="n">
        <v>31.84297370910645</v>
      </c>
      <c r="T926" t="n">
        <v>24.21592903137207</v>
      </c>
      <c r="V926" t="n">
        <v>35.02890777587891</v>
      </c>
      <c r="W926" t="n">
        <v>9.080496788024902</v>
      </c>
      <c r="X926" t="n">
        <v>22.92812347412109</v>
      </c>
      <c r="Y926" t="n">
        <v>17.61955451965332</v>
      </c>
      <c r="Z926" t="n">
        <v>19.22339248657227</v>
      </c>
      <c r="AB926" t="n">
        <v>20.26659202575684</v>
      </c>
      <c r="AC926" t="n">
        <v>23.21627998352051</v>
      </c>
      <c r="AD926" t="n">
        <v>26.47694969177246</v>
      </c>
    </row>
    <row r="927">
      <c r="A927" s="77" t="n">
        <v>40423</v>
      </c>
      <c r="B927" t="n">
        <v>79.24273681640625</v>
      </c>
      <c r="C927" t="n">
        <v>86.28508758544922</v>
      </c>
      <c r="D927" t="n">
        <v>40.20000076293945</v>
      </c>
      <c r="E927" t="n">
        <v>82.45999908447266</v>
      </c>
      <c r="F927" t="n">
        <v>31.99825286865234</v>
      </c>
      <c r="G927" t="n">
        <v>36.09238052368164</v>
      </c>
      <c r="H927" t="n">
        <v>1251.5</v>
      </c>
      <c r="I927" t="n">
        <v>44.19908905029297</v>
      </c>
      <c r="J927" t="n">
        <v>26.48414611816406</v>
      </c>
      <c r="K927" t="n">
        <v>53.08739852905273</v>
      </c>
      <c r="L927" t="n">
        <v>118.3531341552734</v>
      </c>
      <c r="M927" t="n">
        <v>40.24034118652344</v>
      </c>
      <c r="N927" t="n">
        <v>38.1407470703125</v>
      </c>
      <c r="O927" t="n">
        <v>20.56073951721191</v>
      </c>
      <c r="P927" t="n">
        <v>86.20149230957031</v>
      </c>
      <c r="Q927" t="n">
        <v>79.58945465087891</v>
      </c>
      <c r="R927" t="n">
        <v>267.1199951171875</v>
      </c>
      <c r="S927" t="n">
        <v>32.24757766723633</v>
      </c>
      <c r="T927" t="n">
        <v>24.50375366210938</v>
      </c>
      <c r="V927" t="n">
        <v>35.31912612915039</v>
      </c>
      <c r="W927" t="n">
        <v>9.17078685760498</v>
      </c>
      <c r="X927" t="n">
        <v>23.21756744384766</v>
      </c>
      <c r="Y927" t="n">
        <v>17.77731132507324</v>
      </c>
      <c r="Z927" t="n">
        <v>19.34464836120605</v>
      </c>
      <c r="AB927" t="n">
        <v>20.26659202575684</v>
      </c>
      <c r="AC927" t="n">
        <v>23.33740997314453</v>
      </c>
      <c r="AD927" t="n">
        <v>26.96868133544922</v>
      </c>
    </row>
    <row r="928">
      <c r="A928" s="77" t="n">
        <v>40424</v>
      </c>
      <c r="B928" t="n">
        <v>79.05979919433594</v>
      </c>
      <c r="C928" t="n">
        <v>86.28508758544922</v>
      </c>
      <c r="D928" t="n">
        <v>40.61000061035156</v>
      </c>
      <c r="E928" t="n">
        <v>83.09999847412109</v>
      </c>
      <c r="F928" t="n">
        <v>32.37569046020508</v>
      </c>
      <c r="G928" t="n">
        <v>36.42547988891602</v>
      </c>
      <c r="H928" t="n">
        <v>1249.199951171875</v>
      </c>
      <c r="I928" t="n">
        <v>44.33024597167969</v>
      </c>
      <c r="J928" t="n">
        <v>26.7300853729248</v>
      </c>
      <c r="K928" t="n">
        <v>54.03658294677734</v>
      </c>
      <c r="L928" t="n">
        <v>119.9643402099609</v>
      </c>
      <c r="M928" t="n">
        <v>40.90717315673828</v>
      </c>
      <c r="N928" t="n">
        <v>38.58846282958984</v>
      </c>
      <c r="O928" t="n">
        <v>20.80057144165039</v>
      </c>
      <c r="P928" t="n">
        <v>87.31965637207031</v>
      </c>
      <c r="Q928" t="n">
        <v>79.46363830566406</v>
      </c>
      <c r="R928" t="n">
        <v>264.7200012207031</v>
      </c>
      <c r="S928" t="n">
        <v>32.71966552734375</v>
      </c>
      <c r="T928" t="n">
        <v>24.79158782958984</v>
      </c>
      <c r="V928" t="n">
        <v>35.74782180786133</v>
      </c>
      <c r="W928" t="n">
        <v>9.364263534545898</v>
      </c>
      <c r="X928" t="n">
        <v>23.56958198547363</v>
      </c>
      <c r="Y928" t="n">
        <v>18.04301452636719</v>
      </c>
      <c r="Z928" t="n">
        <v>19.46591186523438</v>
      </c>
      <c r="AB928" t="n">
        <v>20.35672569274902</v>
      </c>
      <c r="AC928" t="n">
        <v>23.55543327331543</v>
      </c>
      <c r="AD928" t="n">
        <v>27.36713981628418</v>
      </c>
    </row>
    <row r="929">
      <c r="A929" s="77" t="n">
        <v>40428</v>
      </c>
      <c r="B929" t="n">
        <v>79.28664398193359</v>
      </c>
      <c r="C929" t="n">
        <v>86.26627349853516</v>
      </c>
      <c r="D929" t="n">
        <v>40.70000076293945</v>
      </c>
      <c r="E929" t="n">
        <v>82.81999969482422</v>
      </c>
      <c r="F929" t="n">
        <v>31.90580368041992</v>
      </c>
      <c r="G929" t="n">
        <v>35.91889190673828</v>
      </c>
      <c r="H929" t="n">
        <v>1257.300048828125</v>
      </c>
      <c r="I929" t="n">
        <v>44.2646598815918</v>
      </c>
      <c r="J929" t="n">
        <v>26.46148681640625</v>
      </c>
      <c r="K929" t="n">
        <v>53.01179504394531</v>
      </c>
      <c r="L929" t="n">
        <v>118.3272857666016</v>
      </c>
      <c r="M929" t="n">
        <v>40.63154983520508</v>
      </c>
      <c r="N929" t="n">
        <v>38.04781723022461</v>
      </c>
      <c r="O929" t="n">
        <v>20.49221038818359</v>
      </c>
      <c r="P929" t="n">
        <v>86.33535766601562</v>
      </c>
      <c r="Q929" t="n">
        <v>79.90763854980469</v>
      </c>
      <c r="R929" t="n">
        <v>262.1600036621094</v>
      </c>
      <c r="S929" t="n">
        <v>32.21694183349609</v>
      </c>
      <c r="T929" t="n">
        <v>24.54919815063477</v>
      </c>
      <c r="V929" t="n">
        <v>35.21359252929688</v>
      </c>
      <c r="W929" t="n">
        <v>9.151439666748047</v>
      </c>
      <c r="X929" t="n">
        <v>23.35054588317871</v>
      </c>
      <c r="Y929" t="n">
        <v>17.89356231689453</v>
      </c>
      <c r="Z929" t="n">
        <v>19.38744354248047</v>
      </c>
      <c r="AB929" t="n">
        <v>20.25372123718262</v>
      </c>
      <c r="AC929" t="n">
        <v>23.41815567016602</v>
      </c>
      <c r="AD929" t="n">
        <v>26.92628288269043</v>
      </c>
    </row>
    <row r="930">
      <c r="A930" s="77" t="n">
        <v>40429</v>
      </c>
      <c r="B930" t="n">
        <v>79.22811889648438</v>
      </c>
      <c r="C930" t="n">
        <v>86.26627349853516</v>
      </c>
      <c r="D930" t="n">
        <v>40.7599983215332</v>
      </c>
      <c r="E930" t="n">
        <v>82.58999633789062</v>
      </c>
      <c r="F930" t="n">
        <v>32.25243377685547</v>
      </c>
      <c r="G930" t="n">
        <v>36.19647979736328</v>
      </c>
      <c r="H930" t="n">
        <v>1255.599975585938</v>
      </c>
      <c r="I930" t="n">
        <v>44.27474212646484</v>
      </c>
      <c r="J930" t="n">
        <v>26.91130447387695</v>
      </c>
      <c r="K930" t="n">
        <v>53.32258987426758</v>
      </c>
      <c r="L930" t="n">
        <v>119.0855178833008</v>
      </c>
      <c r="M930" t="n">
        <v>41.12054824829102</v>
      </c>
      <c r="N930" t="n">
        <v>38.25901031494141</v>
      </c>
      <c r="O930" t="n">
        <v>20.64448928833008</v>
      </c>
      <c r="P930" t="n">
        <v>86.94169616699219</v>
      </c>
      <c r="Q930" t="n">
        <v>79.67084503173828</v>
      </c>
      <c r="R930" t="n">
        <v>265.1199951171875</v>
      </c>
      <c r="S930" t="n">
        <v>32.28436660766602</v>
      </c>
      <c r="T930" t="n">
        <v>24.73856735229492</v>
      </c>
      <c r="V930" t="n">
        <v>35.51699066162109</v>
      </c>
      <c r="W930" t="n">
        <v>9.241726875305176</v>
      </c>
      <c r="X930" t="n">
        <v>23.59305191040039</v>
      </c>
      <c r="Y930" t="n">
        <v>17.99320411682129</v>
      </c>
      <c r="Z930" t="n">
        <v>19.47304344177246</v>
      </c>
      <c r="AB930" t="n">
        <v>20.15714836120605</v>
      </c>
      <c r="AC930" t="n">
        <v>23.54736709594727</v>
      </c>
      <c r="AD930" t="n">
        <v>27.12127494812012</v>
      </c>
    </row>
    <row r="931">
      <c r="A931" s="77" t="n">
        <v>40430</v>
      </c>
      <c r="B931" t="n">
        <v>78.84754180908203</v>
      </c>
      <c r="C931" t="n">
        <v>86.26627349853516</v>
      </c>
      <c r="D931" t="n">
        <v>40.61999893188477</v>
      </c>
      <c r="E931" t="n">
        <v>82.66999816894531</v>
      </c>
      <c r="F931" t="n">
        <v>32.43731689453125</v>
      </c>
      <c r="G931" t="n">
        <v>36.53651809692383</v>
      </c>
      <c r="H931" t="n">
        <v>1248.900024414062</v>
      </c>
      <c r="I931" t="n">
        <v>44.45134735107422</v>
      </c>
      <c r="J931" t="n">
        <v>27.11517906188965</v>
      </c>
      <c r="K931" t="n">
        <v>53.35618209838867</v>
      </c>
      <c r="L931" t="n">
        <v>119.4129028320312</v>
      </c>
      <c r="M931" t="n">
        <v>41.28059768676758</v>
      </c>
      <c r="N931" t="n">
        <v>38.46175003051758</v>
      </c>
      <c r="O931" t="n">
        <v>20.65210151672363</v>
      </c>
      <c r="P931" t="n">
        <v>87.34326171875</v>
      </c>
      <c r="Q931" t="n">
        <v>79.49324798583984</v>
      </c>
      <c r="R931" t="n">
        <v>263.1199951171875</v>
      </c>
      <c r="S931" t="n">
        <v>31.91038703918457</v>
      </c>
      <c r="T931" t="n">
        <v>24.65524482727051</v>
      </c>
      <c r="V931" t="n">
        <v>35.58953857421875</v>
      </c>
      <c r="W931" t="n">
        <v>9.357813835144043</v>
      </c>
      <c r="X931" t="n">
        <v>23.56958198547363</v>
      </c>
      <c r="Y931" t="n">
        <v>18.04301452636719</v>
      </c>
      <c r="Z931" t="n">
        <v>19.5372371673584</v>
      </c>
      <c r="AB931" t="n">
        <v>20.35672569274902</v>
      </c>
      <c r="AC931" t="n">
        <v>23.79769515991211</v>
      </c>
      <c r="AD931" t="n">
        <v>27.14670944213867</v>
      </c>
    </row>
    <row r="932">
      <c r="A932" s="77" t="n">
        <v>40431</v>
      </c>
      <c r="B932" t="n">
        <v>78.67919158935547</v>
      </c>
      <c r="C932" t="n">
        <v>86.26627349853516</v>
      </c>
      <c r="D932" t="n">
        <v>40.84000015258789</v>
      </c>
      <c r="E932" t="n">
        <v>82.69999694824219</v>
      </c>
      <c r="F932" t="n">
        <v>32.5528678894043</v>
      </c>
      <c r="G932" t="n">
        <v>36.64754486083984</v>
      </c>
      <c r="H932" t="n">
        <v>1244.5</v>
      </c>
      <c r="I932" t="n">
        <v>44.56738662719727</v>
      </c>
      <c r="J932" t="n">
        <v>27.38377380371094</v>
      </c>
      <c r="K932" t="n">
        <v>53.52420043945312</v>
      </c>
      <c r="L932" t="n">
        <v>119.7145156860352</v>
      </c>
      <c r="M932" t="n">
        <v>41.43173599243164</v>
      </c>
      <c r="N932" t="n">
        <v>38.7658576965332</v>
      </c>
      <c r="O932" t="n">
        <v>20.76630973815918</v>
      </c>
      <c r="P932" t="n">
        <v>87.78424072265625</v>
      </c>
      <c r="Q932" t="n">
        <v>79.57464599609375</v>
      </c>
      <c r="R932" t="n">
        <v>270.1600036621094</v>
      </c>
      <c r="S932" t="n">
        <v>32.08206176757812</v>
      </c>
      <c r="T932" t="n">
        <v>24.85976600646973</v>
      </c>
      <c r="V932" t="n">
        <v>35.95888137817383</v>
      </c>
      <c r="W932" t="n">
        <v>9.370713233947754</v>
      </c>
      <c r="X932" t="n">
        <v>23.78079605102539</v>
      </c>
      <c r="Y932" t="n">
        <v>18.05131721496582</v>
      </c>
      <c r="Z932" t="n">
        <v>19.62996864318848</v>
      </c>
      <c r="AB932" t="n">
        <v>20.24084091186523</v>
      </c>
      <c r="AC932" t="n">
        <v>24.03995895385742</v>
      </c>
      <c r="AD932" t="n">
        <v>27.3756160736084</v>
      </c>
    </row>
    <row r="933">
      <c r="A933" s="77" t="n">
        <v>40434</v>
      </c>
      <c r="B933" t="n">
        <v>78.85486602783203</v>
      </c>
      <c r="C933" t="n">
        <v>86.26627349853516</v>
      </c>
      <c r="D933" t="n">
        <v>41.29999923706055</v>
      </c>
      <c r="E933" t="n">
        <v>81.91000366210938</v>
      </c>
      <c r="F933" t="n">
        <v>33.33086013793945</v>
      </c>
      <c r="G933" t="n">
        <v>37.31373596191406</v>
      </c>
      <c r="H933" t="n">
        <v>1245.099975585938</v>
      </c>
      <c r="I933" t="n">
        <v>44.79953384399414</v>
      </c>
      <c r="J933" t="n">
        <v>27.48085975646973</v>
      </c>
      <c r="K933" t="n">
        <v>54.82616806030273</v>
      </c>
      <c r="L933" t="n">
        <v>121.8599014282227</v>
      </c>
      <c r="M933" t="n">
        <v>42.0096549987793</v>
      </c>
      <c r="N933" t="n">
        <v>39.13755798339844</v>
      </c>
      <c r="O933" t="n">
        <v>21.14318084716797</v>
      </c>
      <c r="P933" t="n">
        <v>88.76067352294922</v>
      </c>
      <c r="Q933" t="n">
        <v>80.11489105224609</v>
      </c>
      <c r="R933" t="n">
        <v>272.239990234375</v>
      </c>
      <c r="S933" t="n">
        <v>32.60929107666016</v>
      </c>
      <c r="T933" t="n">
        <v>25.26120948791504</v>
      </c>
      <c r="V933" t="n">
        <v>36.24908065795898</v>
      </c>
      <c r="W933" t="n">
        <v>9.570638656616211</v>
      </c>
      <c r="X933" t="n">
        <v>24.01547050476074</v>
      </c>
      <c r="Y933" t="n">
        <v>18.37514305114746</v>
      </c>
      <c r="Z933" t="n">
        <v>19.65136909484863</v>
      </c>
      <c r="AB933" t="n">
        <v>20.31165313720703</v>
      </c>
      <c r="AC933" t="n">
        <v>24.09648323059082</v>
      </c>
      <c r="AD933" t="n">
        <v>27.70626449584961</v>
      </c>
    </row>
    <row r="934">
      <c r="A934" s="77" t="n">
        <v>40435</v>
      </c>
      <c r="B934" t="n">
        <v>79.14028930664062</v>
      </c>
      <c r="C934" t="n">
        <v>86.28508758544922</v>
      </c>
      <c r="D934" t="n">
        <v>41.54000091552734</v>
      </c>
      <c r="E934" t="n">
        <v>81.08000183105469</v>
      </c>
      <c r="F934" t="n">
        <v>33.31545639038086</v>
      </c>
      <c r="G934" t="n">
        <v>37.56355667114258</v>
      </c>
      <c r="H934" t="n">
        <v>1269.699951171875</v>
      </c>
      <c r="I934" t="n">
        <v>44.7894172668457</v>
      </c>
      <c r="J934" t="n">
        <v>27.47438812255859</v>
      </c>
      <c r="K934" t="n">
        <v>54.59096527099609</v>
      </c>
      <c r="L934" t="n">
        <v>121.8340682983398</v>
      </c>
      <c r="M934" t="n">
        <v>42.18746566772461</v>
      </c>
      <c r="N934" t="n">
        <v>39.44166946411133</v>
      </c>
      <c r="O934" t="n">
        <v>21.2459716796875</v>
      </c>
      <c r="P934" t="n">
        <v>88.70557403564453</v>
      </c>
      <c r="Q934" t="n">
        <v>80.03347778320312</v>
      </c>
      <c r="R934" t="n">
        <v>271.1199951171875</v>
      </c>
      <c r="S934" t="n">
        <v>32.4866943359375</v>
      </c>
      <c r="T934" t="n">
        <v>25.21576881408691</v>
      </c>
      <c r="V934" t="n">
        <v>36.12377166748047</v>
      </c>
      <c r="W934" t="n">
        <v>9.486798286437988</v>
      </c>
      <c r="X934" t="n">
        <v>23.94506072998047</v>
      </c>
      <c r="Y934" t="n">
        <v>18.44987297058105</v>
      </c>
      <c r="Z934" t="n">
        <v>19.68703269958496</v>
      </c>
      <c r="AB934" t="n">
        <v>20.28590965270996</v>
      </c>
      <c r="AC934" t="n">
        <v>24.17723274230957</v>
      </c>
      <c r="AD934" t="n">
        <v>27.73169708251953</v>
      </c>
    </row>
    <row r="935">
      <c r="A935" s="77" t="n">
        <v>40436</v>
      </c>
      <c r="B935" t="n">
        <v>78.99393463134766</v>
      </c>
      <c r="C935" t="n">
        <v>86.28508758544922</v>
      </c>
      <c r="D935" t="n">
        <v>41.47000122070312</v>
      </c>
      <c r="E935" t="n">
        <v>81.48999786376953</v>
      </c>
      <c r="F935" t="n">
        <v>33.36167144775391</v>
      </c>
      <c r="G935" t="n">
        <v>37.57743835449219</v>
      </c>
      <c r="H935" t="n">
        <v>1266.699951171875</v>
      </c>
      <c r="I935" t="n">
        <v>44.74904632568359</v>
      </c>
      <c r="J935" t="n">
        <v>27.70090484619141</v>
      </c>
      <c r="K935" t="n">
        <v>54.90177154541016</v>
      </c>
      <c r="L935" t="n">
        <v>122.4458618164062</v>
      </c>
      <c r="M935" t="n">
        <v>42.45418930053711</v>
      </c>
      <c r="N935" t="n">
        <v>39.50078964233398</v>
      </c>
      <c r="O935" t="n">
        <v>21.2459716796875</v>
      </c>
      <c r="P935" t="n">
        <v>89.04415130615234</v>
      </c>
      <c r="Q935" t="n">
        <v>79.86321258544922</v>
      </c>
      <c r="R935" t="n">
        <v>267.9200134277344</v>
      </c>
      <c r="S935" t="n">
        <v>32.76870727539062</v>
      </c>
      <c r="T935" t="n">
        <v>25.17031669616699</v>
      </c>
      <c r="V935" t="n">
        <v>36.05122756958008</v>
      </c>
      <c r="W935" t="n">
        <v>9.519042015075684</v>
      </c>
      <c r="X935" t="n">
        <v>23.94506072998047</v>
      </c>
      <c r="Y935" t="n">
        <v>18.56612586975098</v>
      </c>
      <c r="Z935" t="n">
        <v>19.82256126403809</v>
      </c>
      <c r="AB935" t="n">
        <v>20.17002105712891</v>
      </c>
      <c r="AC935" t="n">
        <v>24.40334129333496</v>
      </c>
      <c r="AD935" t="n">
        <v>27.78256416320801</v>
      </c>
    </row>
    <row r="936">
      <c r="A936" s="77" t="n">
        <v>40437</v>
      </c>
      <c r="B936" t="n">
        <v>78.8621826171875</v>
      </c>
      <c r="C936" t="n">
        <v>86.28508758544922</v>
      </c>
      <c r="D936" t="n">
        <v>41.40999984741211</v>
      </c>
      <c r="E936" t="n">
        <v>81.23999786376953</v>
      </c>
      <c r="F936" t="n">
        <v>33.19221496582031</v>
      </c>
      <c r="G936" t="n">
        <v>37.39701843261719</v>
      </c>
      <c r="H936" t="n">
        <v>1271.900024414062</v>
      </c>
      <c r="I936" t="n">
        <v>44.82474136352539</v>
      </c>
      <c r="J936" t="n">
        <v>27.60706901550293</v>
      </c>
      <c r="K936" t="n">
        <v>54.54898452758789</v>
      </c>
      <c r="L936" t="n">
        <v>122.0581207275391</v>
      </c>
      <c r="M936" t="n">
        <v>42.62312316894531</v>
      </c>
      <c r="N936" t="n">
        <v>39.56837844848633</v>
      </c>
      <c r="O936" t="n">
        <v>21.14318084716797</v>
      </c>
      <c r="P936" t="n">
        <v>89.02055358886719</v>
      </c>
      <c r="Q936" t="n">
        <v>79.70044708251953</v>
      </c>
      <c r="R936" t="n">
        <v>263.8399963378906</v>
      </c>
      <c r="S936" t="n">
        <v>32.5970344543457</v>
      </c>
      <c r="T936" t="n">
        <v>25.29151344299316</v>
      </c>
      <c r="V936" t="n">
        <v>35.8863410949707</v>
      </c>
      <c r="W936" t="n">
        <v>9.493247985839844</v>
      </c>
      <c r="X936" t="n">
        <v>23.91377449035645</v>
      </c>
      <c r="Y936" t="n">
        <v>18.67406463623047</v>
      </c>
      <c r="Z936" t="n">
        <v>19.84396171569824</v>
      </c>
      <c r="AB936" t="n">
        <v>20.09920501708984</v>
      </c>
      <c r="AC936" t="n">
        <v>24.30644035339355</v>
      </c>
      <c r="AD936" t="n">
        <v>27.78256416320801</v>
      </c>
    </row>
    <row r="937">
      <c r="A937" s="77" t="n">
        <v>40438</v>
      </c>
      <c r="B937" t="n">
        <v>78.96463012695312</v>
      </c>
      <c r="C937" t="n">
        <v>86.26627349853516</v>
      </c>
      <c r="D937" t="n">
        <v>41.68999862670898</v>
      </c>
      <c r="E937" t="n">
        <v>81.40000152587891</v>
      </c>
      <c r="F937" t="n">
        <v>33.13828277587891</v>
      </c>
      <c r="G937" t="n">
        <v>37.21658325195312</v>
      </c>
      <c r="H937" t="n">
        <v>1275.599975585938</v>
      </c>
      <c r="I937" t="n">
        <v>44.90546798706055</v>
      </c>
      <c r="J937" t="n">
        <v>27.67178916931152</v>
      </c>
      <c r="K937" t="n">
        <v>54.7757568359375</v>
      </c>
      <c r="L937" t="n">
        <v>122.328369140625</v>
      </c>
      <c r="M937" t="n">
        <v>42.76749038696289</v>
      </c>
      <c r="N937" t="n">
        <v>39.65285491943359</v>
      </c>
      <c r="O937" t="n">
        <v>21.23480987548828</v>
      </c>
      <c r="P937" t="n">
        <v>89.05377197265625</v>
      </c>
      <c r="Q937" t="n">
        <v>79.4710693359375</v>
      </c>
      <c r="R937" t="n">
        <v>261.2000122070312</v>
      </c>
      <c r="S937" t="n">
        <v>32.69512939453125</v>
      </c>
      <c r="T937" t="n">
        <v>25.2961540222168</v>
      </c>
      <c r="V937" t="n">
        <v>35.7067756652832</v>
      </c>
      <c r="W937" t="n">
        <v>9.443475723266602</v>
      </c>
      <c r="X937" t="n">
        <v>24.13785934448242</v>
      </c>
      <c r="Y937" t="n">
        <v>18.77490234375</v>
      </c>
      <c r="Z937" t="n">
        <v>19.79151725769043</v>
      </c>
      <c r="AB937" t="n">
        <v>20.06473541259766</v>
      </c>
      <c r="AC937" t="n">
        <v>24.30156707763672</v>
      </c>
      <c r="AD937" t="n">
        <v>27.85485458374023</v>
      </c>
    </row>
    <row r="938">
      <c r="A938" s="77" t="n">
        <v>40441</v>
      </c>
      <c r="B938" t="n">
        <v>78.99393463134766</v>
      </c>
      <c r="C938" t="n">
        <v>86.26627349853516</v>
      </c>
      <c r="D938" t="n">
        <v>41.66999816894531</v>
      </c>
      <c r="E938" t="n">
        <v>81.33999633789062</v>
      </c>
      <c r="F938" t="n">
        <v>33.66209411621094</v>
      </c>
      <c r="G938" t="n">
        <v>37.86195373535156</v>
      </c>
      <c r="H938" t="n">
        <v>1279</v>
      </c>
      <c r="I938" t="n">
        <v>44.97610473632812</v>
      </c>
      <c r="J938" t="n">
        <v>28.09247589111328</v>
      </c>
      <c r="K938" t="n">
        <v>56.29616546630859</v>
      </c>
      <c r="L938" t="n">
        <v>124.3485260009766</v>
      </c>
      <c r="M938" t="n">
        <v>43.51607894897461</v>
      </c>
      <c r="N938" t="n">
        <v>40.46382141113281</v>
      </c>
      <c r="O938" t="n">
        <v>21.7540397644043</v>
      </c>
      <c r="P938" t="n">
        <v>90.41545867919922</v>
      </c>
      <c r="Q938" t="n">
        <v>79.78184509277344</v>
      </c>
      <c r="R938" t="n">
        <v>265.760009765625</v>
      </c>
      <c r="S938" t="n">
        <v>33.49212265014648</v>
      </c>
      <c r="T938" t="n">
        <v>25.45845413208008</v>
      </c>
      <c r="V938" t="n">
        <v>36.30973434448242</v>
      </c>
      <c r="W938" t="n">
        <v>9.624459266662598</v>
      </c>
      <c r="X938" t="n">
        <v>24.49953651428223</v>
      </c>
      <c r="Y938" t="n">
        <v>19.04989624023438</v>
      </c>
      <c r="Z938" t="n">
        <v>20.00703430175781</v>
      </c>
      <c r="AB938" t="n">
        <v>20.33139991760254</v>
      </c>
      <c r="AC938" t="n">
        <v>24.62623596191406</v>
      </c>
      <c r="AD938" t="n">
        <v>28.39069938659668</v>
      </c>
    </row>
    <row r="939">
      <c r="A939" s="77" t="n">
        <v>40442</v>
      </c>
      <c r="B939" t="n">
        <v>79.33059692382812</v>
      </c>
      <c r="C939" t="n">
        <v>86.26627349853516</v>
      </c>
      <c r="D939" t="n">
        <v>41.41999816894531</v>
      </c>
      <c r="E939" t="n">
        <v>80.44000244140625</v>
      </c>
      <c r="F939" t="n">
        <v>33.56195449829102</v>
      </c>
      <c r="G939" t="n">
        <v>37.85501098632812</v>
      </c>
      <c r="H939" t="n">
        <v>1272.400024414062</v>
      </c>
      <c r="I939" t="n">
        <v>44.90038681030273</v>
      </c>
      <c r="J939" t="n">
        <v>28.10542678833008</v>
      </c>
      <c r="K939" t="n">
        <v>55.96856307983398</v>
      </c>
      <c r="L939" t="n">
        <v>123.6665420532227</v>
      </c>
      <c r="M939" t="n">
        <v>43.50715637207031</v>
      </c>
      <c r="N939" t="n">
        <v>40.41314697265625</v>
      </c>
      <c r="O939" t="n">
        <v>21.62423133850098</v>
      </c>
      <c r="P939" t="n">
        <v>90.23337554931641</v>
      </c>
      <c r="Q939" t="n">
        <v>80.80305480957031</v>
      </c>
      <c r="R939" t="n">
        <v>261.2000122070312</v>
      </c>
      <c r="S939" t="n">
        <v>33.00167083740234</v>
      </c>
      <c r="T939" t="n">
        <v>25.34252166748047</v>
      </c>
      <c r="V939" t="n">
        <v>36.33623886108398</v>
      </c>
      <c r="W939" t="n">
        <v>9.533967018127441</v>
      </c>
      <c r="X939" t="n">
        <v>24.54670524597168</v>
      </c>
      <c r="Y939" t="n">
        <v>19.01656150817871</v>
      </c>
      <c r="Z939" t="n">
        <v>19.97111129760742</v>
      </c>
      <c r="AB939" t="n">
        <v>20.22733688354492</v>
      </c>
      <c r="AC939" t="n">
        <v>24.6424732208252</v>
      </c>
      <c r="AD939" t="n">
        <v>28.27161598205566</v>
      </c>
    </row>
    <row r="940">
      <c r="A940" s="77" t="n">
        <v>40443</v>
      </c>
      <c r="B940" t="n">
        <v>79.35255432128906</v>
      </c>
      <c r="C940" t="n">
        <v>86.26627349853516</v>
      </c>
      <c r="D940" t="n">
        <v>41.66999816894531</v>
      </c>
      <c r="E940" t="n">
        <v>79.83000183105469</v>
      </c>
      <c r="F940" t="n">
        <v>33.58505630493164</v>
      </c>
      <c r="G940" t="n">
        <v>37.79950714111328</v>
      </c>
      <c r="H940" t="n">
        <v>1290.199951171875</v>
      </c>
      <c r="I940" t="n">
        <v>44.71877288818359</v>
      </c>
      <c r="J940" t="n">
        <v>27.99863243103027</v>
      </c>
      <c r="K940" t="n">
        <v>55.30495452880859</v>
      </c>
      <c r="L940" t="n">
        <v>122.6564559936523</v>
      </c>
      <c r="M940" t="n">
        <v>43.39130783081055</v>
      </c>
      <c r="N940" t="n">
        <v>40.12591934204102</v>
      </c>
      <c r="O940" t="n">
        <v>21.29971122741699</v>
      </c>
      <c r="P940" t="n">
        <v>89.79003143310547</v>
      </c>
      <c r="Q940" t="n">
        <v>80.91410064697266</v>
      </c>
      <c r="R940" t="n">
        <v>260.6400146484375</v>
      </c>
      <c r="S940" t="n">
        <v>32.55411529541016</v>
      </c>
      <c r="T940" t="n">
        <v>25.40435409545898</v>
      </c>
      <c r="V940" t="n">
        <v>36.07118225097656</v>
      </c>
      <c r="W940" t="n">
        <v>9.378840446472168</v>
      </c>
      <c r="X940" t="n">
        <v>24.4209098815918</v>
      </c>
      <c r="Y940" t="n">
        <v>18.92489433288574</v>
      </c>
      <c r="Z940" t="n">
        <v>20.00703430175781</v>
      </c>
      <c r="AB940" t="n">
        <v>20.37042045593262</v>
      </c>
      <c r="AC940" t="n">
        <v>24.68304824829102</v>
      </c>
      <c r="AD940" t="n">
        <v>28.08450508117676</v>
      </c>
    </row>
    <row r="941">
      <c r="A941" s="77" t="n">
        <v>40444</v>
      </c>
      <c r="B941" t="n">
        <v>79.44039154052734</v>
      </c>
      <c r="C941" t="n">
        <v>86.26627349853516</v>
      </c>
      <c r="D941" t="n">
        <v>41.66999816894531</v>
      </c>
      <c r="E941" t="n">
        <v>80.01000213623047</v>
      </c>
      <c r="F941" t="n">
        <v>33.36936569213867</v>
      </c>
      <c r="G941" t="n">
        <v>37.39006805419922</v>
      </c>
      <c r="H941" t="n">
        <v>1294.300048828125</v>
      </c>
      <c r="I941" t="n">
        <v>44.60274124145508</v>
      </c>
      <c r="J941" t="n">
        <v>27.88212394714355</v>
      </c>
      <c r="K941" t="n">
        <v>54.63549041748047</v>
      </c>
      <c r="L941" t="n">
        <v>121.8017425537109</v>
      </c>
      <c r="M941" t="n">
        <v>43.37349319458008</v>
      </c>
      <c r="N941" t="n">
        <v>39.75421905517578</v>
      </c>
      <c r="O941" t="n">
        <v>21.18136405944824</v>
      </c>
      <c r="P941" t="n">
        <v>89.06169891357422</v>
      </c>
      <c r="Q941" t="n">
        <v>80.85487365722656</v>
      </c>
      <c r="R941" t="n">
        <v>261.3599853515625</v>
      </c>
      <c r="S941" t="n">
        <v>31.75099945068359</v>
      </c>
      <c r="T941" t="n">
        <v>25.16476058959961</v>
      </c>
      <c r="V941" t="n">
        <v>35.84592056274414</v>
      </c>
      <c r="W941" t="n">
        <v>9.197856903076172</v>
      </c>
      <c r="X941" t="n">
        <v>24.05923652648926</v>
      </c>
      <c r="Y941" t="n">
        <v>18.8998966217041</v>
      </c>
      <c r="Z941" t="n">
        <v>19.87772560119629</v>
      </c>
      <c r="AB941" t="n">
        <v>20.13627624511719</v>
      </c>
      <c r="AC941" t="n">
        <v>24.55319023132324</v>
      </c>
      <c r="AD941" t="n">
        <v>27.93991088867188</v>
      </c>
    </row>
    <row r="942">
      <c r="A942" s="77" t="n">
        <v>40445</v>
      </c>
      <c r="B942" t="n">
        <v>79.14764404296875</v>
      </c>
      <c r="C942" t="n">
        <v>86.28508758544922</v>
      </c>
      <c r="D942" t="n">
        <v>42.27000045776367</v>
      </c>
      <c r="E942" t="n">
        <v>79.38999938964844</v>
      </c>
      <c r="F942" t="n">
        <v>33.98562240600586</v>
      </c>
      <c r="G942" t="n">
        <v>38.43100357055664</v>
      </c>
      <c r="H942" t="n">
        <v>1296</v>
      </c>
      <c r="I942" t="n">
        <v>44.77933120727539</v>
      </c>
      <c r="J942" t="n">
        <v>28.3281192779541</v>
      </c>
      <c r="K942" t="n">
        <v>56.41233825683594</v>
      </c>
      <c r="L942" t="n">
        <v>124.685302734375</v>
      </c>
      <c r="M942" t="n">
        <v>44.25574493408203</v>
      </c>
      <c r="N942" t="n">
        <v>40.91999053955078</v>
      </c>
      <c r="O942" t="n">
        <v>21.73494529724121</v>
      </c>
      <c r="P942" t="n">
        <v>90.89836120605469</v>
      </c>
      <c r="Q942" t="n">
        <v>80.44789123535156</v>
      </c>
      <c r="R942" t="n">
        <v>267.2000122070312</v>
      </c>
      <c r="S942" t="n">
        <v>32.64920425415039</v>
      </c>
      <c r="T942" t="n">
        <v>25.78306007385254</v>
      </c>
      <c r="V942" t="n">
        <v>36.62115859985352</v>
      </c>
      <c r="W942" t="n">
        <v>9.443475723266602</v>
      </c>
      <c r="X942" t="n">
        <v>24.71967887878418</v>
      </c>
      <c r="Y942" t="n">
        <v>19.26656532287598</v>
      </c>
      <c r="Z942" t="n">
        <v>20.14352607727051</v>
      </c>
      <c r="AB942" t="n">
        <v>20.46147346496582</v>
      </c>
      <c r="AC942" t="n">
        <v>24.8859748840332</v>
      </c>
      <c r="AD942" t="n">
        <v>28.66286087036133</v>
      </c>
    </row>
    <row r="943">
      <c r="A943" s="77" t="n">
        <v>40448</v>
      </c>
      <c r="B943" t="n">
        <v>79.41838073730469</v>
      </c>
      <c r="C943" t="n">
        <v>86.28508758544922</v>
      </c>
      <c r="D943" t="n">
        <v>42.11999893188477</v>
      </c>
      <c r="E943" t="n">
        <v>79.33999633789062</v>
      </c>
      <c r="F943" t="n">
        <v>33.92399215698242</v>
      </c>
      <c r="G943" t="n">
        <v>38.2366943359375</v>
      </c>
      <c r="H943" t="n">
        <v>1296.699951171875</v>
      </c>
      <c r="I943" t="n">
        <v>44.85500335693359</v>
      </c>
      <c r="J943" t="n">
        <v>28.10024070739746</v>
      </c>
      <c r="K943" t="n">
        <v>56.26915740966797</v>
      </c>
      <c r="L943" t="n">
        <v>124.685302734375</v>
      </c>
      <c r="M943" t="n">
        <v>44.01512908935547</v>
      </c>
      <c r="N943" t="n">
        <v>40.8946418762207</v>
      </c>
      <c r="O943" t="n">
        <v>21.6853199005127</v>
      </c>
      <c r="P943" t="n">
        <v>90.46293640136719</v>
      </c>
      <c r="Q943" t="n">
        <v>80.68467712402344</v>
      </c>
      <c r="R943" t="n">
        <v>265.9200134277344</v>
      </c>
      <c r="S943" t="n">
        <v>32.24711990356445</v>
      </c>
      <c r="T943" t="n">
        <v>25.63620948791504</v>
      </c>
      <c r="V943" t="n">
        <v>36.48200988769531</v>
      </c>
      <c r="W943" t="n">
        <v>9.340057373046875</v>
      </c>
      <c r="X943" t="n">
        <v>24.56243324279785</v>
      </c>
      <c r="Y943" t="n">
        <v>19.27490234375</v>
      </c>
      <c r="Z943" t="n">
        <v>20.0285758972168</v>
      </c>
      <c r="AB943" t="n">
        <v>20.5004997253418</v>
      </c>
      <c r="AC943" t="n">
        <v>24.69928550720215</v>
      </c>
      <c r="AD943" t="n">
        <v>28.47574043273926</v>
      </c>
    </row>
    <row r="944">
      <c r="A944" s="77" t="n">
        <v>40449</v>
      </c>
      <c r="B944" t="n">
        <v>79.60869598388672</v>
      </c>
      <c r="C944" t="n">
        <v>86.26627349853516</v>
      </c>
      <c r="D944" t="n">
        <v>42.11999893188477</v>
      </c>
      <c r="E944" t="n">
        <v>79.01000213623047</v>
      </c>
      <c r="F944" t="n">
        <v>34.17048645019531</v>
      </c>
      <c r="G944" t="n">
        <v>38.45875549316406</v>
      </c>
      <c r="H944" t="n">
        <v>1306.599975585938</v>
      </c>
      <c r="I944" t="n">
        <v>44.92060470581055</v>
      </c>
      <c r="J944" t="n">
        <v>28.2695198059082</v>
      </c>
      <c r="K944" t="n">
        <v>56.8249626159668</v>
      </c>
      <c r="L944" t="n">
        <v>125.4882202148438</v>
      </c>
      <c r="M944" t="n">
        <v>43.997314453125</v>
      </c>
      <c r="N944" t="n">
        <v>41.04670333862305</v>
      </c>
      <c r="O944" t="n">
        <v>21.77694511413574</v>
      </c>
      <c r="P944" t="n">
        <v>90.77963256835938</v>
      </c>
      <c r="Q944" t="n">
        <v>81.2470703125</v>
      </c>
      <c r="R944" t="n">
        <v>265.5199890136719</v>
      </c>
      <c r="S944" t="n">
        <v>32.37701797485352</v>
      </c>
      <c r="T944" t="n">
        <v>25.63620948791504</v>
      </c>
      <c r="V944" t="n">
        <v>36.74040985107422</v>
      </c>
      <c r="W944" t="n">
        <v>9.359448432922363</v>
      </c>
      <c r="X944" t="n">
        <v>24.69610023498535</v>
      </c>
      <c r="Y944" t="n">
        <v>19.29989814758301</v>
      </c>
      <c r="Z944" t="n">
        <v>20.15789794921875</v>
      </c>
      <c r="AB944" t="n">
        <v>20.51350975036621</v>
      </c>
      <c r="AC944" t="n">
        <v>24.90220832824707</v>
      </c>
      <c r="AD944" t="n">
        <v>28.6968822479248</v>
      </c>
    </row>
    <row r="945">
      <c r="A945" s="77" t="n">
        <v>40450</v>
      </c>
      <c r="B945" t="n">
        <v>79.55018615722656</v>
      </c>
      <c r="C945" t="n">
        <v>86.26627349853516</v>
      </c>
      <c r="D945" t="n">
        <v>42.2400016784668</v>
      </c>
      <c r="E945" t="n">
        <v>78.69000244140625</v>
      </c>
      <c r="F945" t="n">
        <v>34.28602981567383</v>
      </c>
      <c r="G945" t="n">
        <v>38.39630126953125</v>
      </c>
      <c r="H945" t="n">
        <v>1308.5</v>
      </c>
      <c r="I945" t="n">
        <v>45.02654647827148</v>
      </c>
      <c r="J945" t="n">
        <v>28.04164123535156</v>
      </c>
      <c r="K945" t="n">
        <v>56.98494720458984</v>
      </c>
      <c r="L945" t="n">
        <v>125.5658874511719</v>
      </c>
      <c r="M945" t="n">
        <v>43.92602157592773</v>
      </c>
      <c r="N945" t="n">
        <v>40.8946418762207</v>
      </c>
      <c r="O945" t="n">
        <v>21.96020698547363</v>
      </c>
      <c r="P945" t="n">
        <v>90.62126159667969</v>
      </c>
      <c r="Q945" t="n">
        <v>80.88451385498047</v>
      </c>
      <c r="R945" t="n">
        <v>271.5199890136719</v>
      </c>
      <c r="S945" t="n">
        <v>32.12340545654297</v>
      </c>
      <c r="T945" t="n">
        <v>25.43526458740234</v>
      </c>
      <c r="V945" t="n">
        <v>37.13134002685547</v>
      </c>
      <c r="W945" t="n">
        <v>9.288347244262695</v>
      </c>
      <c r="X945" t="n">
        <v>24.688232421875</v>
      </c>
      <c r="Y945" t="n">
        <v>19.25822448730469</v>
      </c>
      <c r="Z945" t="n">
        <v>20.10042572021484</v>
      </c>
      <c r="AB945" t="n">
        <v>20.47448539733887</v>
      </c>
      <c r="AC945" t="n">
        <v>24.81292343139648</v>
      </c>
      <c r="AD945" t="n">
        <v>28.49275970458984</v>
      </c>
    </row>
    <row r="946">
      <c r="A946" s="77" t="n">
        <v>40451</v>
      </c>
      <c r="B946" t="n">
        <v>79.52085876464844</v>
      </c>
      <c r="C946" t="n">
        <v>86.26627349853516</v>
      </c>
      <c r="D946" t="n">
        <v>42.27999877929688</v>
      </c>
      <c r="E946" t="n">
        <v>78.72000122070312</v>
      </c>
      <c r="F946" t="n">
        <v>34.48630523681641</v>
      </c>
      <c r="G946" t="n">
        <v>38.11177825927734</v>
      </c>
      <c r="H946" t="n">
        <v>1307.800048828125</v>
      </c>
      <c r="I946" t="n">
        <v>45.25362396240234</v>
      </c>
      <c r="J946" t="n">
        <v>28.07419967651367</v>
      </c>
      <c r="K946" t="n">
        <v>56.84180068969727</v>
      </c>
      <c r="L946" t="n">
        <v>125.6954116821289</v>
      </c>
      <c r="M946" t="n">
        <v>43.72996139526367</v>
      </c>
      <c r="N946" t="n">
        <v>40.88619613647461</v>
      </c>
      <c r="O946" t="n">
        <v>21.94493293762207</v>
      </c>
      <c r="P946" t="n">
        <v>90.35210418701172</v>
      </c>
      <c r="Q946" t="n">
        <v>80.70684814453125</v>
      </c>
      <c r="R946" t="n">
        <v>278.7200012207031</v>
      </c>
      <c r="S946" t="n">
        <v>32.2161750793457</v>
      </c>
      <c r="T946" t="n">
        <v>25.33479690551758</v>
      </c>
      <c r="V946" t="n">
        <v>37.14459228515625</v>
      </c>
      <c r="W946" t="n">
        <v>9.275422096252441</v>
      </c>
      <c r="X946" t="n">
        <v>24.59387969970703</v>
      </c>
      <c r="Y946" t="n">
        <v>19.1832332611084</v>
      </c>
      <c r="Z946" t="n">
        <v>20.0285758972168</v>
      </c>
      <c r="AB946" t="n">
        <v>20.40944480895996</v>
      </c>
      <c r="AC946" t="n">
        <v>24.74798202514648</v>
      </c>
      <c r="AD946" t="n">
        <v>28.41620826721191</v>
      </c>
    </row>
    <row r="947">
      <c r="A947" s="77" t="n">
        <v>40452</v>
      </c>
      <c r="B947" t="n">
        <v>79.42916870117188</v>
      </c>
      <c r="C947" t="n">
        <v>86.26627349853516</v>
      </c>
      <c r="D947" t="n">
        <v>41.95000076293945</v>
      </c>
      <c r="E947" t="n">
        <v>78.08999633789062</v>
      </c>
      <c r="F947" t="n">
        <v>34.99469757080078</v>
      </c>
      <c r="G947" t="n">
        <v>38.49346160888672</v>
      </c>
      <c r="H947" t="n">
        <v>1316.099975585938</v>
      </c>
      <c r="I947" t="n">
        <v>45.31303787231445</v>
      </c>
      <c r="J947" t="n">
        <v>28.08396530151367</v>
      </c>
      <c r="K947" t="n">
        <v>57.14494705200195</v>
      </c>
      <c r="L947" t="n">
        <v>126.0234909057617</v>
      </c>
      <c r="M947" t="n">
        <v>43.67649459838867</v>
      </c>
      <c r="N947" t="n">
        <v>40.93688583374023</v>
      </c>
      <c r="O947" t="n">
        <v>21.89147758483887</v>
      </c>
      <c r="P947" t="n">
        <v>90.73213195800781</v>
      </c>
      <c r="Q947" t="n">
        <v>80.92546844482422</v>
      </c>
      <c r="R947" t="n">
        <v>285.0400085449219</v>
      </c>
      <c r="S947" t="n">
        <v>32.37701797485352</v>
      </c>
      <c r="T947" t="n">
        <v>25.66712760925293</v>
      </c>
      <c r="V947" t="n">
        <v>37.64152526855469</v>
      </c>
      <c r="W947" t="n">
        <v>9.372376441955566</v>
      </c>
      <c r="X947" t="n">
        <v>24.61747360229492</v>
      </c>
      <c r="Y947" t="n">
        <v>19.19155502319336</v>
      </c>
      <c r="Z947" t="n">
        <v>20.06450271606445</v>
      </c>
      <c r="AB947" t="n">
        <v>20.52000999450684</v>
      </c>
      <c r="AC947" t="n">
        <v>24.74798202514648</v>
      </c>
      <c r="AD947" t="n">
        <v>28.45022583007812</v>
      </c>
    </row>
    <row r="948">
      <c r="A948" s="77" t="n">
        <v>40455</v>
      </c>
      <c r="B948" t="n">
        <v>79.56121826171875</v>
      </c>
      <c r="C948" t="n">
        <v>86.28508758544922</v>
      </c>
      <c r="D948" t="n">
        <v>41.72000122070312</v>
      </c>
      <c r="E948" t="n">
        <v>78.44999694824219</v>
      </c>
      <c r="F948" t="n">
        <v>34.88686370849609</v>
      </c>
      <c r="G948" t="n">
        <v>37.93828964233398</v>
      </c>
      <c r="H948" t="n">
        <v>1315.400024414062</v>
      </c>
      <c r="I948" t="n">
        <v>45.15559768676758</v>
      </c>
      <c r="J948" t="n">
        <v>27.90817832946777</v>
      </c>
      <c r="K948" t="n">
        <v>56.37024688720703</v>
      </c>
      <c r="L948" t="n">
        <v>124.7198791503906</v>
      </c>
      <c r="M948" t="n">
        <v>43.20417785644531</v>
      </c>
      <c r="N948" t="n">
        <v>40.55673980712891</v>
      </c>
      <c r="O948" t="n">
        <v>21.73876953125</v>
      </c>
      <c r="P948" t="n">
        <v>90.05127716064453</v>
      </c>
      <c r="Q948" t="n">
        <v>81.0513916015625</v>
      </c>
      <c r="R948" t="n">
        <v>284.7200012207031</v>
      </c>
      <c r="S948" t="n">
        <v>32.67394256591797</v>
      </c>
      <c r="T948" t="n">
        <v>25.25750541687012</v>
      </c>
      <c r="V948" t="n">
        <v>37.17109680175781</v>
      </c>
      <c r="W948" t="n">
        <v>9.307742118835449</v>
      </c>
      <c r="X948" t="n">
        <v>24.35800743103027</v>
      </c>
      <c r="Y948" t="n">
        <v>19.03322792053223</v>
      </c>
      <c r="Z948" t="n">
        <v>20.00703430175781</v>
      </c>
      <c r="AB948" t="n">
        <v>20.48098945617676</v>
      </c>
      <c r="AC948" t="n">
        <v>24.50449371337891</v>
      </c>
      <c r="AD948" t="n">
        <v>28.39069938659668</v>
      </c>
    </row>
    <row r="949">
      <c r="A949" s="77" t="n">
        <v>40456</v>
      </c>
      <c r="B949" t="n">
        <v>79.56121826171875</v>
      </c>
      <c r="C949" t="n">
        <v>86.26627349853516</v>
      </c>
      <c r="D949" t="n">
        <v>42.56000137329102</v>
      </c>
      <c r="E949" t="n">
        <v>77.75</v>
      </c>
      <c r="F949" t="n">
        <v>35.51851272583008</v>
      </c>
      <c r="G949" t="n">
        <v>39.01391220092773</v>
      </c>
      <c r="H949" t="n">
        <v>1338.900024414062</v>
      </c>
      <c r="I949" t="n">
        <v>45.31808853149414</v>
      </c>
      <c r="J949" t="n">
        <v>28.45508193969727</v>
      </c>
      <c r="K949" t="n">
        <v>57.97019195556641</v>
      </c>
      <c r="L949" t="n">
        <v>127.2667617797852</v>
      </c>
      <c r="M949" t="n">
        <v>44.25574493408203</v>
      </c>
      <c r="N949" t="n">
        <v>41.52821731567383</v>
      </c>
      <c r="O949" t="n">
        <v>22.31908226013184</v>
      </c>
      <c r="P949" t="n">
        <v>91.86418151855469</v>
      </c>
      <c r="Q949" t="n">
        <v>81.57002258300781</v>
      </c>
      <c r="R949" t="n">
        <v>288.7200012207031</v>
      </c>
      <c r="S949" t="n">
        <v>33.19355392456055</v>
      </c>
      <c r="T949" t="n">
        <v>25.96854019165039</v>
      </c>
      <c r="V949" t="n">
        <v>38.04569625854492</v>
      </c>
      <c r="W949" t="n">
        <v>9.521040916442871</v>
      </c>
      <c r="X949" t="n">
        <v>25.01060104370117</v>
      </c>
      <c r="Y949" t="n">
        <v>19.40822410583496</v>
      </c>
      <c r="Z949" t="n">
        <v>20.19381332397461</v>
      </c>
      <c r="AB949" t="n">
        <v>20.7086238861084</v>
      </c>
      <c r="AC949" t="n">
        <v>24.95903015136719</v>
      </c>
      <c r="AD949" t="n">
        <v>28.98607063293457</v>
      </c>
    </row>
    <row r="950">
      <c r="A950" s="77" t="n">
        <v>40457</v>
      </c>
      <c r="B950" t="n">
        <v>79.64194488525391</v>
      </c>
      <c r="C950" t="n">
        <v>86.26627349853516</v>
      </c>
      <c r="D950" t="n">
        <v>42.68999862670898</v>
      </c>
      <c r="E950" t="n">
        <v>77.38999938964844</v>
      </c>
      <c r="F950" t="n">
        <v>35.50310516357422</v>
      </c>
      <c r="G950" t="n">
        <v>39.34006881713867</v>
      </c>
      <c r="H950" t="n">
        <v>1346.400024414062</v>
      </c>
      <c r="I950" t="n">
        <v>45.27746963500977</v>
      </c>
      <c r="J950" t="n">
        <v>28.24998664855957</v>
      </c>
      <c r="K950" t="n">
        <v>57.77652359008789</v>
      </c>
      <c r="L950" t="n">
        <v>126.3429565429688</v>
      </c>
      <c r="M950" t="n">
        <v>43.87253952026367</v>
      </c>
      <c r="N950" t="n">
        <v>41.48596954345703</v>
      </c>
      <c r="O950" t="n">
        <v>22.12818717956543</v>
      </c>
      <c r="P950" t="n">
        <v>91.85625457763672</v>
      </c>
      <c r="Q950" t="n">
        <v>82.28879547119141</v>
      </c>
      <c r="R950" t="n">
        <v>290.239990234375</v>
      </c>
      <c r="S950" t="n">
        <v>33.0141716003418</v>
      </c>
      <c r="T950" t="n">
        <v>26.21586990356445</v>
      </c>
      <c r="V950" t="n">
        <v>38.38363265991211</v>
      </c>
      <c r="W950" t="n">
        <v>9.51457691192627</v>
      </c>
      <c r="X950" t="n">
        <v>25.15998268127441</v>
      </c>
      <c r="Y950" t="n">
        <v>19.31656265258789</v>
      </c>
      <c r="Z950" t="n">
        <v>20.28001976013184</v>
      </c>
      <c r="AB950" t="n">
        <v>20.61106300354004</v>
      </c>
      <c r="AC950" t="n">
        <v>24.86161994934082</v>
      </c>
      <c r="AD950" t="n">
        <v>28.79043197631836</v>
      </c>
    </row>
    <row r="951">
      <c r="A951" s="77" t="n">
        <v>40458</v>
      </c>
      <c r="B951" t="n">
        <v>79.67861175537109</v>
      </c>
      <c r="C951" t="n">
        <v>86.26627349853516</v>
      </c>
      <c r="D951" t="n">
        <v>42.15000152587891</v>
      </c>
      <c r="E951" t="n">
        <v>77.38999938964844</v>
      </c>
      <c r="F951" t="n">
        <v>35.18727874755859</v>
      </c>
      <c r="G951" t="n">
        <v>39.20821762084961</v>
      </c>
      <c r="H951" t="n">
        <v>1333.900024414062</v>
      </c>
      <c r="I951" t="n">
        <v>45.36888885498047</v>
      </c>
      <c r="J951" t="n">
        <v>28.29556465148926</v>
      </c>
      <c r="K951" t="n">
        <v>57.60810470581055</v>
      </c>
      <c r="L951" t="n">
        <v>126.2911529541016</v>
      </c>
      <c r="M951" t="n">
        <v>44.032958984375</v>
      </c>
      <c r="N951" t="n">
        <v>41.51976776123047</v>
      </c>
      <c r="O951" t="n">
        <v>22.09764671325684</v>
      </c>
      <c r="P951" t="n">
        <v>91.74544525146484</v>
      </c>
      <c r="Q951" t="n">
        <v>82.10353088378906</v>
      </c>
      <c r="R951" t="n">
        <v>283.6799926757812</v>
      </c>
      <c r="S951" t="n">
        <v>33.10696029663086</v>
      </c>
      <c r="T951" t="n">
        <v>25.95309829711914</v>
      </c>
      <c r="V951" t="n">
        <v>38.19147109985352</v>
      </c>
      <c r="W951" t="n">
        <v>9.475796699523926</v>
      </c>
      <c r="X951" t="n">
        <v>25.10495185852051</v>
      </c>
      <c r="Y951" t="n">
        <v>19.31656265258789</v>
      </c>
      <c r="Z951" t="n">
        <v>20.20818138122559</v>
      </c>
      <c r="AB951" t="n">
        <v>20.65009307861328</v>
      </c>
      <c r="AC951" t="n">
        <v>24.91033172607422</v>
      </c>
      <c r="AD951" t="n">
        <v>28.92652702331543</v>
      </c>
    </row>
    <row r="952">
      <c r="A952" s="77" t="n">
        <v>40459</v>
      </c>
      <c r="B952" t="n">
        <v>79.84001922607422</v>
      </c>
      <c r="C952" t="n">
        <v>86.26627349853516</v>
      </c>
      <c r="D952" t="n">
        <v>43.93999862670898</v>
      </c>
      <c r="E952" t="n">
        <v>77.31999969482422</v>
      </c>
      <c r="F952" t="n">
        <v>35.61094665527344</v>
      </c>
      <c r="G952" t="n">
        <v>39.46498870849609</v>
      </c>
      <c r="H952" t="n">
        <v>1344.199951171875</v>
      </c>
      <c r="I952" t="n">
        <v>45.5212516784668</v>
      </c>
      <c r="J952" t="n">
        <v>28.50065231323242</v>
      </c>
      <c r="K952" t="n">
        <v>58.34072875976562</v>
      </c>
      <c r="L952" t="n">
        <v>127.1803817749023</v>
      </c>
      <c r="M952" t="n">
        <v>44.33596801757812</v>
      </c>
      <c r="N952" t="n">
        <v>41.95903396606445</v>
      </c>
      <c r="O952" t="n">
        <v>22.4030704498291</v>
      </c>
      <c r="P952" t="n">
        <v>92.26001739501953</v>
      </c>
      <c r="Q952" t="n">
        <v>82.64441680908203</v>
      </c>
      <c r="R952" t="n">
        <v>289.2000122070312</v>
      </c>
      <c r="S952" t="n">
        <v>33.19973754882812</v>
      </c>
      <c r="T952" t="n">
        <v>26.46318626403809</v>
      </c>
      <c r="V952" t="n">
        <v>38.66854095458984</v>
      </c>
      <c r="W952" t="n">
        <v>9.501651763916016</v>
      </c>
      <c r="X952" t="n">
        <v>25.31723785400391</v>
      </c>
      <c r="Y952" t="n">
        <v>19.42489624023438</v>
      </c>
      <c r="Z952" t="n">
        <v>20.25128173828125</v>
      </c>
      <c r="AB952" t="n">
        <v>20.71512985229492</v>
      </c>
      <c r="AC952" t="n">
        <v>24.97525787353516</v>
      </c>
      <c r="AD952" t="n">
        <v>29.22421646118164</v>
      </c>
    </row>
    <row r="953">
      <c r="A953" s="77" t="n">
        <v>40462</v>
      </c>
      <c r="B953" t="n">
        <v>79.79600524902344</v>
      </c>
      <c r="C953" t="n">
        <v>86.26627349853516</v>
      </c>
      <c r="D953" t="n">
        <v>43.77999877929688</v>
      </c>
      <c r="E953" t="n">
        <v>77.44000244140625</v>
      </c>
      <c r="F953" t="n">
        <v>35.58783721923828</v>
      </c>
      <c r="G953" t="n">
        <v>39.41640472412109</v>
      </c>
      <c r="H953" t="n">
        <v>1353.300048828125</v>
      </c>
      <c r="I953" t="n">
        <v>45.61773300170898</v>
      </c>
      <c r="J953" t="n">
        <v>28.49739265441895</v>
      </c>
      <c r="K953" t="n">
        <v>58.39125442504883</v>
      </c>
      <c r="L953" t="n">
        <v>127.3961868286133</v>
      </c>
      <c r="M953" t="n">
        <v>44.35377883911133</v>
      </c>
      <c r="N953" t="n">
        <v>41.88301086425781</v>
      </c>
      <c r="O953" t="n">
        <v>22.47561454772949</v>
      </c>
      <c r="P953" t="n">
        <v>92.34711456298828</v>
      </c>
      <c r="Q953" t="n">
        <v>82.64441680908203</v>
      </c>
      <c r="R953" t="n">
        <v>284.7999877929688</v>
      </c>
      <c r="S953" t="n">
        <v>33.19355392456055</v>
      </c>
      <c r="T953" t="n">
        <v>26.41681480407715</v>
      </c>
      <c r="V953" t="n">
        <v>38.7745475769043</v>
      </c>
      <c r="W953" t="n">
        <v>9.488722801208496</v>
      </c>
      <c r="X953" t="n">
        <v>25.24647331237793</v>
      </c>
      <c r="Y953" t="n">
        <v>19.45823097229004</v>
      </c>
      <c r="Z953" t="n">
        <v>20.27283477783203</v>
      </c>
      <c r="AB953" t="n">
        <v>20.72163772583008</v>
      </c>
      <c r="AC953" t="n">
        <v>24.99148941040039</v>
      </c>
      <c r="AD953" t="n">
        <v>29.23271942138672</v>
      </c>
    </row>
    <row r="954">
      <c r="A954" s="77" t="n">
        <v>40463</v>
      </c>
      <c r="B954" t="n">
        <v>79.71529388427734</v>
      </c>
      <c r="C954" t="n">
        <v>86.26627349853516</v>
      </c>
      <c r="D954" t="n">
        <v>44.16999816894531</v>
      </c>
      <c r="E954" t="n">
        <v>77.36000061035156</v>
      </c>
      <c r="F954" t="n">
        <v>35.44148254394531</v>
      </c>
      <c r="G954" t="n">
        <v>39.33313751220703</v>
      </c>
      <c r="H954" t="n">
        <v>1345.699951171875</v>
      </c>
      <c r="I954" t="n">
        <v>45.5771598815918</v>
      </c>
      <c r="J954" t="n">
        <v>28.66667556762695</v>
      </c>
      <c r="K954" t="n">
        <v>58.54282760620117</v>
      </c>
      <c r="L954" t="n">
        <v>127.8278884887695</v>
      </c>
      <c r="M954" t="n">
        <v>44.65677642822266</v>
      </c>
      <c r="N954" t="n">
        <v>42.11954116821289</v>
      </c>
      <c r="O954" t="n">
        <v>22.4985179901123</v>
      </c>
      <c r="P954" t="n">
        <v>92.632080078125</v>
      </c>
      <c r="Q954" t="n">
        <v>82.39251708984375</v>
      </c>
      <c r="R954" t="n">
        <v>285.2000122070312</v>
      </c>
      <c r="S954" t="n">
        <v>33.42862319946289</v>
      </c>
      <c r="T954" t="n">
        <v>26.48637008666992</v>
      </c>
      <c r="V954" t="n">
        <v>38.71491622924805</v>
      </c>
      <c r="W954" t="n">
        <v>9.598604202270508</v>
      </c>
      <c r="X954" t="n">
        <v>25.23074722290039</v>
      </c>
      <c r="Y954" t="n">
        <v>19.57489395141602</v>
      </c>
      <c r="Z954" t="n">
        <v>20.3231201171875</v>
      </c>
      <c r="AB954" t="n">
        <v>20.63708114624023</v>
      </c>
      <c r="AC954" t="n">
        <v>25.04831123352051</v>
      </c>
      <c r="AD954" t="n">
        <v>29.3007640838623</v>
      </c>
    </row>
    <row r="955">
      <c r="A955" s="77" t="n">
        <v>40464</v>
      </c>
      <c r="B955" t="n">
        <v>79.70799255371094</v>
      </c>
      <c r="C955" t="n">
        <v>86.26627349853516</v>
      </c>
      <c r="D955" t="n">
        <v>44.31000137329102</v>
      </c>
      <c r="E955" t="n">
        <v>77.06999969482422</v>
      </c>
      <c r="F955" t="n">
        <v>36.09623718261719</v>
      </c>
      <c r="G955" t="n">
        <v>39.77726364135742</v>
      </c>
      <c r="H955" t="n">
        <v>1369.5</v>
      </c>
      <c r="I955" t="n">
        <v>45.72948455810547</v>
      </c>
      <c r="J955" t="n">
        <v>28.77084350585938</v>
      </c>
      <c r="K955" t="n">
        <v>59.43547439575195</v>
      </c>
      <c r="L955" t="n">
        <v>129.0366058349609</v>
      </c>
      <c r="M955" t="n">
        <v>45.02215576171875</v>
      </c>
      <c r="N955" t="n">
        <v>42.38141632080078</v>
      </c>
      <c r="O955" t="n">
        <v>22.90702247619629</v>
      </c>
      <c r="P955" t="n">
        <v>93.35250091552734</v>
      </c>
      <c r="Q955" t="n">
        <v>82.88893127441406</v>
      </c>
      <c r="R955" t="n">
        <v>289.2799987792969</v>
      </c>
      <c r="S955" t="n">
        <v>33.77501678466797</v>
      </c>
      <c r="T955" t="n">
        <v>26.91145896911621</v>
      </c>
      <c r="V955" t="n">
        <v>39.18535232543945</v>
      </c>
      <c r="W955" t="n">
        <v>9.605069160461426</v>
      </c>
      <c r="X955" t="n">
        <v>25.64745330810547</v>
      </c>
      <c r="Y955" t="n">
        <v>19.73322486877441</v>
      </c>
      <c r="Z955" t="n">
        <v>20.49553108215332</v>
      </c>
      <c r="AB955" t="n">
        <v>20.71512985229492</v>
      </c>
      <c r="AC955" t="n">
        <v>25.22687530517578</v>
      </c>
      <c r="AD955" t="n">
        <v>29.34328460693359</v>
      </c>
    </row>
    <row r="956">
      <c r="A956" s="77" t="n">
        <v>40465</v>
      </c>
      <c r="B956" t="n">
        <v>79.41451263427734</v>
      </c>
      <c r="C956" t="n">
        <v>86.28508758544922</v>
      </c>
      <c r="D956" t="n">
        <v>44.41999816894531</v>
      </c>
      <c r="E956" t="n">
        <v>76.65000152587891</v>
      </c>
      <c r="F956" t="n">
        <v>36.03460693359375</v>
      </c>
      <c r="G956" t="n">
        <v>40.05484771728516</v>
      </c>
      <c r="H956" t="n">
        <v>1376.699951171875</v>
      </c>
      <c r="I956" t="n">
        <v>45.51108551025391</v>
      </c>
      <c r="J956" t="n">
        <v>28.68620109558105</v>
      </c>
      <c r="K956" t="n">
        <v>59.39336013793945</v>
      </c>
      <c r="L956" t="n">
        <v>128.5444641113281</v>
      </c>
      <c r="M956" t="n">
        <v>44.93304443359375</v>
      </c>
      <c r="N956" t="n">
        <v>42.33917617797852</v>
      </c>
      <c r="O956" t="n">
        <v>22.79630661010742</v>
      </c>
      <c r="P956" t="n">
        <v>92.98832702636719</v>
      </c>
      <c r="Q956" t="n">
        <v>83.14824676513672</v>
      </c>
      <c r="R956" t="n">
        <v>288</v>
      </c>
      <c r="S956" t="n">
        <v>33.68842315673828</v>
      </c>
      <c r="T956" t="n">
        <v>26.65640640258789</v>
      </c>
      <c r="V956" t="n">
        <v>39.1257209777832</v>
      </c>
      <c r="W956" t="n">
        <v>9.437012672424316</v>
      </c>
      <c r="X956" t="n">
        <v>25.49807548522949</v>
      </c>
      <c r="Y956" t="n">
        <v>19.74156188964844</v>
      </c>
      <c r="Z956" t="n">
        <v>20.50271606445312</v>
      </c>
      <c r="AB956" t="n">
        <v>20.6826057434082</v>
      </c>
      <c r="AC956" t="n">
        <v>25.17817497253418</v>
      </c>
      <c r="AD956" t="n">
        <v>29.30927085876465</v>
      </c>
    </row>
    <row r="957">
      <c r="A957" s="77" t="n">
        <v>40466</v>
      </c>
      <c r="B957" t="n">
        <v>79.25312805175781</v>
      </c>
      <c r="C957" t="n">
        <v>86.26627349853516</v>
      </c>
      <c r="D957" t="n">
        <v>43.93000030517578</v>
      </c>
      <c r="E957" t="n">
        <v>77.04000091552734</v>
      </c>
      <c r="F957" t="n">
        <v>35.9884033203125</v>
      </c>
      <c r="G957" t="n">
        <v>39.92298126220703</v>
      </c>
      <c r="H957" t="n">
        <v>1371.099975585938</v>
      </c>
      <c r="I957" t="n">
        <v>45.62790679931641</v>
      </c>
      <c r="J957" t="n">
        <v>29.01173973083496</v>
      </c>
      <c r="K957" t="n">
        <v>59.19124984741211</v>
      </c>
      <c r="L957" t="n">
        <v>128.5444641113281</v>
      </c>
      <c r="M957" t="n">
        <v>45.8866081237793</v>
      </c>
      <c r="N957" t="n">
        <v>42.38141632080078</v>
      </c>
      <c r="O957" t="n">
        <v>22.74285507202148</v>
      </c>
      <c r="P957" t="n">
        <v>93.1783447265625</v>
      </c>
      <c r="Q957" t="n">
        <v>82.61479187011719</v>
      </c>
      <c r="R957" t="n">
        <v>283.760009765625</v>
      </c>
      <c r="S957" t="n">
        <v>33.64513778686523</v>
      </c>
      <c r="T957" t="n">
        <v>26.73369026184082</v>
      </c>
      <c r="V957" t="n">
        <v>39.23173522949219</v>
      </c>
      <c r="W957" t="n">
        <v>9.275422096252441</v>
      </c>
      <c r="X957" t="n">
        <v>25.34081840515137</v>
      </c>
      <c r="Y957" t="n">
        <v>20.07489013671875</v>
      </c>
      <c r="Z957" t="n">
        <v>20.55300521850586</v>
      </c>
      <c r="AB957" t="n">
        <v>20.74765205383301</v>
      </c>
      <c r="AC957" t="n">
        <v>25.2836971282959</v>
      </c>
      <c r="AD957" t="n">
        <v>29.52190017700195</v>
      </c>
    </row>
    <row r="958">
      <c r="A958" s="77" t="n">
        <v>40469</v>
      </c>
      <c r="B958" t="n">
        <v>79.53186798095703</v>
      </c>
      <c r="C958" t="n">
        <v>86.28508758544922</v>
      </c>
      <c r="D958" t="n">
        <v>44.40000152587891</v>
      </c>
      <c r="E958" t="n">
        <v>76.93000030517578</v>
      </c>
      <c r="F958" t="n">
        <v>36.0037956237793</v>
      </c>
      <c r="G958" t="n">
        <v>40.01321411132812</v>
      </c>
      <c r="H958" t="n">
        <v>1371.199951171875</v>
      </c>
      <c r="I958" t="n">
        <v>45.56698608398438</v>
      </c>
      <c r="J958" t="n">
        <v>29.14846420288086</v>
      </c>
      <c r="K958" t="n">
        <v>59.68809127807617</v>
      </c>
      <c r="L958" t="n">
        <v>128.7861938476562</v>
      </c>
      <c r="M958" t="n">
        <v>45.71728134155273</v>
      </c>
      <c r="N958" t="n">
        <v>42.49968719482422</v>
      </c>
      <c r="O958" t="n">
        <v>22.88030052185059</v>
      </c>
      <c r="P958" t="n">
        <v>93.63748931884766</v>
      </c>
      <c r="Q958" t="n">
        <v>82.80002593994141</v>
      </c>
      <c r="R958" t="n">
        <v>290.239990234375</v>
      </c>
      <c r="S958" t="n">
        <v>34.0781364440918</v>
      </c>
      <c r="T958" t="n">
        <v>26.84962272644043</v>
      </c>
      <c r="V958" t="n">
        <v>39.33775329589844</v>
      </c>
      <c r="W958" t="n">
        <v>9.482258796691895</v>
      </c>
      <c r="X958" t="n">
        <v>25.32509613037109</v>
      </c>
      <c r="Y958" t="n">
        <v>20.20822334289551</v>
      </c>
      <c r="Z958" t="n">
        <v>20.62484550476074</v>
      </c>
      <c r="AB958" t="n">
        <v>20.74765205383301</v>
      </c>
      <c r="AC958" t="n">
        <v>25.51907730102539</v>
      </c>
      <c r="AD958" t="n">
        <v>29.56442070007324</v>
      </c>
    </row>
    <row r="959">
      <c r="A959" s="77" t="n">
        <v>40470</v>
      </c>
      <c r="B959" t="n">
        <v>79.59793090820312</v>
      </c>
      <c r="C959" t="n">
        <v>86.26627349853516</v>
      </c>
      <c r="D959" t="n">
        <v>43.13999938964844</v>
      </c>
      <c r="E959" t="n">
        <v>78.18000030517578</v>
      </c>
      <c r="F959" t="n">
        <v>34.8637580871582</v>
      </c>
      <c r="G959" t="n">
        <v>39.13189315795898</v>
      </c>
      <c r="H959" t="n">
        <v>1335.099975585938</v>
      </c>
      <c r="I959" t="n">
        <v>45.56186676025391</v>
      </c>
      <c r="J959" t="n">
        <v>28.69271850585938</v>
      </c>
      <c r="K959" t="n">
        <v>58.5260009765625</v>
      </c>
      <c r="L959" t="n">
        <v>127.0422210693359</v>
      </c>
      <c r="M959" t="n">
        <v>45.28952789306641</v>
      </c>
      <c r="N959" t="n">
        <v>41.62957763671875</v>
      </c>
      <c r="O959" t="n">
        <v>22.42215919494629</v>
      </c>
      <c r="P959" t="n">
        <v>92.41043090820312</v>
      </c>
      <c r="Q959" t="n">
        <v>82.84450531005859</v>
      </c>
      <c r="R959" t="n">
        <v>276.9599914550781</v>
      </c>
      <c r="S959" t="n">
        <v>33.65749740600586</v>
      </c>
      <c r="T959" t="n">
        <v>26.16176414489746</v>
      </c>
      <c r="V959" t="n">
        <v>38.555908203125</v>
      </c>
      <c r="W959" t="n">
        <v>9.352982521057129</v>
      </c>
      <c r="X959" t="n">
        <v>24.98700714111328</v>
      </c>
      <c r="Y959" t="n">
        <v>19.84988975524902</v>
      </c>
      <c r="Z959" t="n">
        <v>20.37340927124023</v>
      </c>
      <c r="AB959" t="n">
        <v>20.78667449951172</v>
      </c>
      <c r="AC959" t="n">
        <v>25.04019165039062</v>
      </c>
      <c r="AD959" t="n">
        <v>29.02859497070312</v>
      </c>
    </row>
    <row r="960">
      <c r="A960" s="77" t="n">
        <v>40471</v>
      </c>
      <c r="B960" t="n">
        <v>79.69330596923828</v>
      </c>
      <c r="C960" t="n">
        <v>86.26627349853516</v>
      </c>
      <c r="D960" t="n">
        <v>44.11999893188477</v>
      </c>
      <c r="E960" t="n">
        <v>77.16999816894531</v>
      </c>
      <c r="F960" t="n">
        <v>35.41837692260742</v>
      </c>
      <c r="G960" t="n">
        <v>39.86747741699219</v>
      </c>
      <c r="H960" t="n">
        <v>1343.300048828125</v>
      </c>
      <c r="I960" t="n">
        <v>45.70407867431641</v>
      </c>
      <c r="J960" t="n">
        <v>28.70899200439453</v>
      </c>
      <c r="K960" t="n">
        <v>59.12386322021484</v>
      </c>
      <c r="L960" t="n">
        <v>128.5962677001953</v>
      </c>
      <c r="M960" t="n">
        <v>45.61925506591797</v>
      </c>
      <c r="N960" t="n">
        <v>42.32228851318359</v>
      </c>
      <c r="O960" t="n">
        <v>22.70468330383301</v>
      </c>
      <c r="P960" t="n">
        <v>93.31290435791016</v>
      </c>
      <c r="Q960" t="n">
        <v>82.82223510742188</v>
      </c>
      <c r="R960" t="n">
        <v>284.7200012207031</v>
      </c>
      <c r="S960" t="n">
        <v>34.39360809326172</v>
      </c>
      <c r="T960" t="n">
        <v>26.70277786254883</v>
      </c>
      <c r="V960" t="n">
        <v>39.05283355712891</v>
      </c>
      <c r="W960" t="n">
        <v>9.443475723266602</v>
      </c>
      <c r="X960" t="n">
        <v>25.34081840515137</v>
      </c>
      <c r="Y960" t="n">
        <v>20.01655769348145</v>
      </c>
      <c r="Z960" t="n">
        <v>20.55300521850586</v>
      </c>
      <c r="AB960" t="n">
        <v>20.95577430725098</v>
      </c>
      <c r="AC960" t="n">
        <v>25.27557563781738</v>
      </c>
      <c r="AD960" t="n">
        <v>29.40282249450684</v>
      </c>
    </row>
    <row r="961">
      <c r="A961" s="77" t="n">
        <v>40472</v>
      </c>
      <c r="B961" t="n">
        <v>79.56854248046875</v>
      </c>
      <c r="C961" t="n">
        <v>86.26627349853516</v>
      </c>
      <c r="D961" t="n">
        <v>43.59999847412109</v>
      </c>
      <c r="E961" t="n">
        <v>77.41999816894531</v>
      </c>
      <c r="F961" t="n">
        <v>35.41837692260742</v>
      </c>
      <c r="G961" t="n">
        <v>39.65235137939453</v>
      </c>
      <c r="H961" t="n">
        <v>1324.699951171875</v>
      </c>
      <c r="I961" t="n">
        <v>45.63298034667969</v>
      </c>
      <c r="J961" t="n">
        <v>28.67644500732422</v>
      </c>
      <c r="K961" t="n">
        <v>58.83756637573242</v>
      </c>
      <c r="L961" t="n">
        <v>128.3804168701172</v>
      </c>
      <c r="M961" t="n">
        <v>45.70837783813477</v>
      </c>
      <c r="N961" t="n">
        <v>42.49123382568359</v>
      </c>
      <c r="O961" t="n">
        <v>22.63977813720703</v>
      </c>
      <c r="P961" t="n">
        <v>93.51875305175781</v>
      </c>
      <c r="Q961" t="n">
        <v>82.82223510742188</v>
      </c>
      <c r="R961" t="n">
        <v>278.7999877929688</v>
      </c>
      <c r="S961" t="n">
        <v>34.35651016235352</v>
      </c>
      <c r="T961" t="n">
        <v>26.69505310058594</v>
      </c>
      <c r="V961" t="n">
        <v>39.032958984375</v>
      </c>
      <c r="W961" t="n">
        <v>9.443475723266602</v>
      </c>
      <c r="X961" t="n">
        <v>25.54524612426758</v>
      </c>
      <c r="Y961" t="n">
        <v>20.03322219848633</v>
      </c>
      <c r="Z961" t="n">
        <v>20.62484550476074</v>
      </c>
      <c r="AB961" t="n">
        <v>20.86471939086914</v>
      </c>
      <c r="AC961" t="n">
        <v>25.34049797058105</v>
      </c>
      <c r="AD961" t="n">
        <v>29.57293319702148</v>
      </c>
    </row>
    <row r="962">
      <c r="A962" s="77" t="n">
        <v>40473</v>
      </c>
      <c r="B962" t="n">
        <v>79.60524749755859</v>
      </c>
      <c r="C962" t="n">
        <v>86.28508758544922</v>
      </c>
      <c r="D962" t="n">
        <v>43.79999923706055</v>
      </c>
      <c r="E962" t="n">
        <v>77.47000122070312</v>
      </c>
      <c r="F962" t="n">
        <v>35.45689392089844</v>
      </c>
      <c r="G962" t="n">
        <v>39.75643920898438</v>
      </c>
      <c r="H962" t="n">
        <v>1324.400024414062</v>
      </c>
      <c r="I962" t="n">
        <v>45.84122085571289</v>
      </c>
      <c r="J962" t="n">
        <v>28.7285270690918</v>
      </c>
      <c r="K962" t="n">
        <v>59.21651458740234</v>
      </c>
      <c r="L962" t="n">
        <v>129.2697296142578</v>
      </c>
      <c r="M962" t="n">
        <v>46.02027130126953</v>
      </c>
      <c r="N962" t="n">
        <v>42.89671325683594</v>
      </c>
      <c r="O962" t="n">
        <v>22.81158256530762</v>
      </c>
      <c r="P962" t="n">
        <v>93.69293212890625</v>
      </c>
      <c r="Q962" t="n">
        <v>82.84450531005859</v>
      </c>
      <c r="R962" t="n">
        <v>283.9200134277344</v>
      </c>
      <c r="S962" t="n">
        <v>34.37506866455078</v>
      </c>
      <c r="T962" t="n">
        <v>26.5018310546875</v>
      </c>
      <c r="V962" t="n">
        <v>39.29137420654297</v>
      </c>
      <c r="W962" t="n">
        <v>9.437012672424316</v>
      </c>
      <c r="X962" t="n">
        <v>25.53737831115723</v>
      </c>
      <c r="Y962" t="n">
        <v>20.0915584564209</v>
      </c>
      <c r="Z962" t="n">
        <v>20.69668006896973</v>
      </c>
      <c r="AB962" t="n">
        <v>20.72814178466797</v>
      </c>
      <c r="AC962" t="n">
        <v>25.34862518310547</v>
      </c>
      <c r="AD962" t="n">
        <v>29.73452949523926</v>
      </c>
    </row>
    <row r="963">
      <c r="A963" s="77" t="n">
        <v>40476</v>
      </c>
      <c r="B963" t="n">
        <v>79.61259460449219</v>
      </c>
      <c r="C963" t="n">
        <v>86.26627349853516</v>
      </c>
      <c r="D963" t="n">
        <v>44.18999862670898</v>
      </c>
      <c r="E963" t="n">
        <v>77.09999847412109</v>
      </c>
      <c r="F963" t="n">
        <v>35.8420295715332</v>
      </c>
      <c r="G963" t="n">
        <v>39.90910720825195</v>
      </c>
      <c r="H963" t="n">
        <v>1338.300048828125</v>
      </c>
      <c r="I963" t="n">
        <v>46.01896667480469</v>
      </c>
      <c r="J963" t="n">
        <v>28.88803672790527</v>
      </c>
      <c r="K963" t="n">
        <v>59.57018280029297</v>
      </c>
      <c r="L963" t="n">
        <v>130.0812835693359</v>
      </c>
      <c r="M963" t="n">
        <v>46.24306869506836</v>
      </c>
      <c r="N963" t="n">
        <v>43.08257293701172</v>
      </c>
      <c r="O963" t="n">
        <v>23.03683280944824</v>
      </c>
      <c r="P963" t="n">
        <v>93.97000885009766</v>
      </c>
      <c r="Q963" t="n">
        <v>83.09641265869141</v>
      </c>
      <c r="R963" t="n">
        <v>284.5599975585938</v>
      </c>
      <c r="S963" t="n">
        <v>34.43692016601562</v>
      </c>
      <c r="T963" t="n">
        <v>27.07375335693359</v>
      </c>
      <c r="V963" t="n">
        <v>39.39737319946289</v>
      </c>
      <c r="W963" t="n">
        <v>9.404694557189941</v>
      </c>
      <c r="X963" t="n">
        <v>25.62386703491211</v>
      </c>
      <c r="Y963" t="n">
        <v>20.1498908996582</v>
      </c>
      <c r="Z963" t="n">
        <v>20.74697494506836</v>
      </c>
      <c r="AB963" t="n">
        <v>20.6826057434082</v>
      </c>
      <c r="AC963" t="n">
        <v>25.48661422729492</v>
      </c>
      <c r="AD963" t="n">
        <v>29.92163848876953</v>
      </c>
    </row>
    <row r="964">
      <c r="A964" s="77" t="n">
        <v>40477</v>
      </c>
      <c r="B964" t="n">
        <v>79.42916870117188</v>
      </c>
      <c r="C964" t="n">
        <v>86.28508758544922</v>
      </c>
      <c r="D964" t="n">
        <v>44.40999984741211</v>
      </c>
      <c r="E964" t="n">
        <v>77.70999908447266</v>
      </c>
      <c r="F964" t="n">
        <v>35.81122207641602</v>
      </c>
      <c r="G964" t="n">
        <v>39.65235137939453</v>
      </c>
      <c r="H964" t="n">
        <v>1338</v>
      </c>
      <c r="I964" t="n">
        <v>46.0900764465332</v>
      </c>
      <c r="J964" t="n">
        <v>28.82292175292969</v>
      </c>
      <c r="K964" t="n">
        <v>59.52812576293945</v>
      </c>
      <c r="L964" t="n">
        <v>129.8913269042969</v>
      </c>
      <c r="M964" t="n">
        <v>46.36783981323242</v>
      </c>
      <c r="N964" t="n">
        <v>42.89671325683594</v>
      </c>
      <c r="O964" t="n">
        <v>22.9146614074707</v>
      </c>
      <c r="P964" t="n">
        <v>93.98584747314453</v>
      </c>
      <c r="Q964" t="n">
        <v>82.64441680908203</v>
      </c>
      <c r="R964" t="n">
        <v>285.4400024414062</v>
      </c>
      <c r="S964" t="n">
        <v>34.18949127197266</v>
      </c>
      <c r="T964" t="n">
        <v>26.91145896911621</v>
      </c>
      <c r="V964" t="n">
        <v>39.47689437866211</v>
      </c>
      <c r="W964" t="n">
        <v>9.417622566223145</v>
      </c>
      <c r="X964" t="n">
        <v>25.50593185424805</v>
      </c>
      <c r="Y964" t="n">
        <v>20.19989585876465</v>
      </c>
      <c r="Z964" t="n">
        <v>20.63202667236328</v>
      </c>
      <c r="AB964" t="n">
        <v>20.63058090209961</v>
      </c>
      <c r="AC964" t="n">
        <v>25.4135684967041</v>
      </c>
      <c r="AD964" t="n">
        <v>30.04922866821289</v>
      </c>
    </row>
    <row r="965">
      <c r="A965" s="77" t="n">
        <v>40478</v>
      </c>
      <c r="B965" t="n">
        <v>79.27511596679688</v>
      </c>
      <c r="C965" t="n">
        <v>86.28508758544922</v>
      </c>
      <c r="D965" t="n">
        <v>44.13000106811523</v>
      </c>
      <c r="E965" t="n">
        <v>78.15000152587891</v>
      </c>
      <c r="F965" t="n">
        <v>35.20269393920898</v>
      </c>
      <c r="G965" t="n">
        <v>39.27067184448242</v>
      </c>
      <c r="H965" t="n">
        <v>1322.199951171875</v>
      </c>
      <c r="I965" t="n">
        <v>46.03928375244141</v>
      </c>
      <c r="J965" t="n">
        <v>28.94989395141602</v>
      </c>
      <c r="K965" t="n">
        <v>59.37651824951172</v>
      </c>
      <c r="L965" t="n">
        <v>129.8308868408203</v>
      </c>
      <c r="M965" t="n">
        <v>46.51043319702148</v>
      </c>
      <c r="N965" t="n">
        <v>42.66018676757812</v>
      </c>
      <c r="O965" t="n">
        <v>22.74285507202148</v>
      </c>
      <c r="P965" t="n">
        <v>93.71663665771484</v>
      </c>
      <c r="Q965" t="n">
        <v>82.13316345214844</v>
      </c>
      <c r="R965" t="n">
        <v>283.3599853515625</v>
      </c>
      <c r="S965" t="n">
        <v>33.94823837280273</v>
      </c>
      <c r="T965" t="n">
        <v>26.66413879394531</v>
      </c>
      <c r="V965" t="n">
        <v>39.31124114990234</v>
      </c>
      <c r="W965" t="n">
        <v>9.424083709716797</v>
      </c>
      <c r="X965" t="n">
        <v>25.31723785400391</v>
      </c>
      <c r="Y965" t="n">
        <v>20.25822639465332</v>
      </c>
      <c r="Z965" t="n">
        <v>20.52426910400391</v>
      </c>
      <c r="AB965" t="n">
        <v>20.54602241516113</v>
      </c>
      <c r="AC965" t="n">
        <v>25.25934219360352</v>
      </c>
      <c r="AD965" t="n">
        <v>29.86212348937988</v>
      </c>
    </row>
    <row r="966">
      <c r="A966" s="77" t="n">
        <v>40479</v>
      </c>
      <c r="B966" t="n">
        <v>79.47317504882812</v>
      </c>
      <c r="C966" t="n">
        <v>86.26627349853516</v>
      </c>
      <c r="D966" t="n">
        <v>44.33000183105469</v>
      </c>
      <c r="E966" t="n">
        <v>77.30999755859375</v>
      </c>
      <c r="F966" t="n">
        <v>35.42607116699219</v>
      </c>
      <c r="G966" t="n">
        <v>39.57600784301758</v>
      </c>
      <c r="H966" t="n">
        <v>1342.099975585938</v>
      </c>
      <c r="I966" t="n">
        <v>46.06468963623047</v>
      </c>
      <c r="J966" t="n">
        <v>29.11591148376465</v>
      </c>
      <c r="K966" t="n">
        <v>59.01441955566406</v>
      </c>
      <c r="L966" t="n">
        <v>129.6582183837891</v>
      </c>
      <c r="M966" t="n">
        <v>46.60846710205078</v>
      </c>
      <c r="N966" t="n">
        <v>42.87136459350586</v>
      </c>
      <c r="O966" t="n">
        <v>22.76194953918457</v>
      </c>
      <c r="P966" t="n">
        <v>93.73251342773438</v>
      </c>
      <c r="Q966" t="n">
        <v>82.4295654296875</v>
      </c>
      <c r="R966" t="n">
        <v>283.1199951171875</v>
      </c>
      <c r="S966" t="n">
        <v>33.7379150390625</v>
      </c>
      <c r="T966" t="n">
        <v>26.67958831787109</v>
      </c>
      <c r="V966" t="n">
        <v>39.22511672973633</v>
      </c>
      <c r="W966" t="n">
        <v>9.424083709716797</v>
      </c>
      <c r="X966" t="n">
        <v>25.26219367980957</v>
      </c>
      <c r="Y966" t="n">
        <v>20.25822639465332</v>
      </c>
      <c r="Z966" t="n">
        <v>20.59610557556152</v>
      </c>
      <c r="AB966" t="n">
        <v>20.59806251525879</v>
      </c>
      <c r="AC966" t="n">
        <v>25.40544700622559</v>
      </c>
      <c r="AD966" t="n">
        <v>29.99819564819336</v>
      </c>
    </row>
    <row r="967">
      <c r="A967" s="77" t="n">
        <v>40480</v>
      </c>
      <c r="B967" t="n">
        <v>79.64194488525391</v>
      </c>
      <c r="C967" t="n">
        <v>86.28508758544922</v>
      </c>
      <c r="D967" t="n">
        <v>44.47000122070312</v>
      </c>
      <c r="E967" t="n">
        <v>77.26999664306641</v>
      </c>
      <c r="F967" t="n">
        <v>35.52620697021484</v>
      </c>
      <c r="G967" t="n">
        <v>39.56212997436523</v>
      </c>
      <c r="H967" t="n">
        <v>1357.099975585938</v>
      </c>
      <c r="I967" t="n">
        <v>46.08498764038086</v>
      </c>
      <c r="J967" t="n">
        <v>29.07033538818359</v>
      </c>
      <c r="K967" t="n">
        <v>59.19968414306641</v>
      </c>
      <c r="L967" t="n">
        <v>129.9604339599609</v>
      </c>
      <c r="M967" t="n">
        <v>46.50151824951172</v>
      </c>
      <c r="N967" t="n">
        <v>42.8206901550293</v>
      </c>
      <c r="O967" t="n">
        <v>22.87648010253906</v>
      </c>
      <c r="P967" t="n">
        <v>93.80374145507812</v>
      </c>
      <c r="Q967" t="n">
        <v>82.70371246337891</v>
      </c>
      <c r="R967" t="n">
        <v>281.3599853515625</v>
      </c>
      <c r="S967" t="n">
        <v>33.74410247802734</v>
      </c>
      <c r="T967" t="n">
        <v>26.8960018157959</v>
      </c>
      <c r="V967" t="n">
        <v>39.25161361694336</v>
      </c>
      <c r="W967" t="n">
        <v>9.411158561706543</v>
      </c>
      <c r="X967" t="n">
        <v>25.30151557922363</v>
      </c>
      <c r="Y967" t="n">
        <v>20.29155349731445</v>
      </c>
      <c r="Z967" t="n">
        <v>20.66794395446777</v>
      </c>
      <c r="AB967" t="n">
        <v>20.63058090209961</v>
      </c>
      <c r="AC967" t="n">
        <v>25.2999324798584</v>
      </c>
      <c r="AD967" t="n">
        <v>29.98969078063965</v>
      </c>
    </row>
    <row r="968">
      <c r="A968" s="77" t="n">
        <v>40483</v>
      </c>
      <c r="B968" t="n">
        <v>79.60959625244141</v>
      </c>
      <c r="C968" t="n">
        <v>86.28508758544922</v>
      </c>
      <c r="D968" t="n">
        <v>44.47000122070312</v>
      </c>
      <c r="E968" t="n">
        <v>77.30000305175781</v>
      </c>
      <c r="F968" t="n">
        <v>35.91907119750977</v>
      </c>
      <c r="G968" t="n">
        <v>39.41640472412109</v>
      </c>
      <c r="H968" t="n">
        <v>1350.199951171875</v>
      </c>
      <c r="I968" t="n">
        <v>45.99860382080078</v>
      </c>
      <c r="J968" t="n">
        <v>28.92058753967285</v>
      </c>
      <c r="K968" t="n">
        <v>58.79547500610352</v>
      </c>
      <c r="L968" t="n">
        <v>129.9258728027344</v>
      </c>
      <c r="M968" t="n">
        <v>46.53717422485352</v>
      </c>
      <c r="N968" t="n">
        <v>42.52502822875977</v>
      </c>
      <c r="O968" t="n">
        <v>22.77721977233887</v>
      </c>
      <c r="P968" t="n">
        <v>93.83541107177734</v>
      </c>
      <c r="Q968" t="n">
        <v>82.83367156982422</v>
      </c>
      <c r="R968" t="n">
        <v>286.4800109863281</v>
      </c>
      <c r="S968" t="n">
        <v>34.03483200073242</v>
      </c>
      <c r="T968" t="n">
        <v>26.88053894042969</v>
      </c>
      <c r="V968" t="n">
        <v>39.2979850769043</v>
      </c>
      <c r="W968" t="n">
        <v>9.411158561706543</v>
      </c>
      <c r="X968" t="n">
        <v>25.30151557922363</v>
      </c>
      <c r="Y968" t="n">
        <v>20.3082218170166</v>
      </c>
      <c r="Z968" t="n">
        <v>20.58173561096191</v>
      </c>
      <c r="AB968" t="n">
        <v>20.428955078125</v>
      </c>
      <c r="AC968" t="n">
        <v>25.2999324798584</v>
      </c>
      <c r="AD968" t="n">
        <v>29.93015480041504</v>
      </c>
    </row>
    <row r="969">
      <c r="A969" s="77" t="n">
        <v>40484</v>
      </c>
      <c r="B969" t="n">
        <v>79.74931335449219</v>
      </c>
      <c r="C969" t="n">
        <v>86.24745941162109</v>
      </c>
      <c r="D969" t="n">
        <v>44.81999969482422</v>
      </c>
      <c r="E969" t="n">
        <v>76.72000122070312</v>
      </c>
      <c r="F969" t="n">
        <v>36.36584091186523</v>
      </c>
      <c r="G969" t="n">
        <v>40.0687255859375</v>
      </c>
      <c r="H969" t="n">
        <v>1356.400024414062</v>
      </c>
      <c r="I969" t="n">
        <v>46.22356033325195</v>
      </c>
      <c r="J969" t="n">
        <v>29.04755020141602</v>
      </c>
      <c r="K969" t="n">
        <v>60.01653289794922</v>
      </c>
      <c r="L969" t="n">
        <v>131.3072357177734</v>
      </c>
      <c r="M969" t="n">
        <v>47.03621292114258</v>
      </c>
      <c r="N969" t="n">
        <v>43.19238662719727</v>
      </c>
      <c r="O969" t="n">
        <v>23.07882308959961</v>
      </c>
      <c r="P969" t="n">
        <v>94.57958221435547</v>
      </c>
      <c r="Q969" t="n">
        <v>83.03418731689453</v>
      </c>
      <c r="R969" t="n">
        <v>290.1600036621094</v>
      </c>
      <c r="S969" t="n">
        <v>34.2698974609375</v>
      </c>
      <c r="T969" t="n">
        <v>27.15877151489258</v>
      </c>
      <c r="V969" t="n">
        <v>39.72867584228516</v>
      </c>
      <c r="W969" t="n">
        <v>9.437012672424316</v>
      </c>
      <c r="X969" t="n">
        <v>25.54524612426758</v>
      </c>
      <c r="Y969" t="n">
        <v>20.50822830200195</v>
      </c>
      <c r="Z969" t="n">
        <v>20.7038631439209</v>
      </c>
      <c r="AB969" t="n">
        <v>20.66960144042969</v>
      </c>
      <c r="AC969" t="n">
        <v>25.54343795776367</v>
      </c>
      <c r="AD969" t="n">
        <v>30.27036666870117</v>
      </c>
    </row>
    <row r="970">
      <c r="A970" s="77" t="n">
        <v>40485</v>
      </c>
      <c r="B970" t="n">
        <v>79.73460388183594</v>
      </c>
      <c r="C970" t="n">
        <v>86.26627349853516</v>
      </c>
      <c r="D970" t="n">
        <v>44.86999893188477</v>
      </c>
      <c r="E970" t="n">
        <v>76.48000335693359</v>
      </c>
      <c r="F970" t="n">
        <v>36.58922958374023</v>
      </c>
      <c r="G970" t="n">
        <v>40.3463020324707</v>
      </c>
      <c r="H970" t="n">
        <v>1337.099975585938</v>
      </c>
      <c r="I970" t="n">
        <v>46.37693405151367</v>
      </c>
      <c r="J970" t="n">
        <v>29.07685470581055</v>
      </c>
      <c r="K970" t="n">
        <v>60.25231170654297</v>
      </c>
      <c r="L970" t="n">
        <v>131.7216186523438</v>
      </c>
      <c r="M970" t="n">
        <v>47.25010299682617</v>
      </c>
      <c r="N970" t="n">
        <v>43.20927429199219</v>
      </c>
      <c r="O970" t="n">
        <v>22.94520378112793</v>
      </c>
      <c r="P970" t="n">
        <v>94.95954895019531</v>
      </c>
      <c r="Q970" t="n">
        <v>82.88568115234375</v>
      </c>
      <c r="R970" t="n">
        <v>293.9200134277344</v>
      </c>
      <c r="S970" t="n">
        <v>34.2698974609375</v>
      </c>
      <c r="T970" t="n">
        <v>27.08149147033691</v>
      </c>
      <c r="V970" t="n">
        <v>39.81479644775391</v>
      </c>
      <c r="W970" t="n">
        <v>9.52750301361084</v>
      </c>
      <c r="X970" t="n">
        <v>25.58455848693848</v>
      </c>
      <c r="Y970" t="n">
        <v>20.62488555908203</v>
      </c>
      <c r="Z970" t="n">
        <v>20.76852416992188</v>
      </c>
      <c r="AB970" t="n">
        <v>20.63058090209961</v>
      </c>
      <c r="AC970" t="n">
        <v>25.55966758728027</v>
      </c>
      <c r="AD970" t="n">
        <v>30.4234676361084</v>
      </c>
    </row>
    <row r="971">
      <c r="A971" s="77" t="n">
        <v>40486</v>
      </c>
      <c r="B971" t="n">
        <v>80.1170654296875</v>
      </c>
      <c r="C971" t="n">
        <v>86.26627349853516</v>
      </c>
      <c r="D971" t="n">
        <v>46.13000106811523</v>
      </c>
      <c r="E971" t="n">
        <v>75.87999725341797</v>
      </c>
      <c r="F971" t="n">
        <v>37.42114639282227</v>
      </c>
      <c r="G971" t="n">
        <v>41.26230621337891</v>
      </c>
      <c r="H971" t="n">
        <v>1382.699951171875</v>
      </c>
      <c r="I971" t="n">
        <v>46.9802360534668</v>
      </c>
      <c r="J971" t="n">
        <v>29.01499366760254</v>
      </c>
      <c r="K971" t="n">
        <v>61.77652740478516</v>
      </c>
      <c r="L971" t="n">
        <v>134.15625</v>
      </c>
      <c r="M971" t="n">
        <v>47.82936096191406</v>
      </c>
      <c r="N971" t="n">
        <v>44.08781433105469</v>
      </c>
      <c r="O971" t="n">
        <v>23.68967819213867</v>
      </c>
      <c r="P971" t="n">
        <v>96.78831481933594</v>
      </c>
      <c r="Q971" t="n">
        <v>83.08617401123047</v>
      </c>
      <c r="R971" t="n">
        <v>299.9200134277344</v>
      </c>
      <c r="S971" t="n">
        <v>35.06170654296875</v>
      </c>
      <c r="T971" t="n">
        <v>27.97029113769531</v>
      </c>
      <c r="V971" t="n">
        <v>41.08033752441406</v>
      </c>
      <c r="W971" t="n">
        <v>9.84422492980957</v>
      </c>
      <c r="X971" t="n">
        <v>26.12707138061523</v>
      </c>
      <c r="Y971" t="n">
        <v>20.93321990966797</v>
      </c>
      <c r="Z971" t="n">
        <v>21.01995658874512</v>
      </c>
      <c r="AB971" t="n">
        <v>20.85171508789062</v>
      </c>
      <c r="AC971" t="n">
        <v>25.68140602111816</v>
      </c>
      <c r="AD971" t="n">
        <v>30.89975929260254</v>
      </c>
    </row>
    <row r="972">
      <c r="A972" s="77" t="n">
        <v>40487</v>
      </c>
      <c r="B972" t="n">
        <v>79.89645385742188</v>
      </c>
      <c r="C972" t="n">
        <v>86.26627349853516</v>
      </c>
      <c r="D972" t="n">
        <v>46.36999893188477</v>
      </c>
      <c r="E972" t="n">
        <v>76.55000305175781</v>
      </c>
      <c r="F972" t="n">
        <v>37.35182189941406</v>
      </c>
      <c r="G972" t="n">
        <v>41.08189010620117</v>
      </c>
      <c r="H972" t="n">
        <v>1397.300048828125</v>
      </c>
      <c r="I972" t="n">
        <v>46.92909240722656</v>
      </c>
      <c r="J972" t="n">
        <v>28.84571838378906</v>
      </c>
      <c r="K972" t="n">
        <v>62.12176513671875</v>
      </c>
      <c r="L972" t="n">
        <v>135.0801239013672</v>
      </c>
      <c r="M972" t="n">
        <v>47.82936096191406</v>
      </c>
      <c r="N972" t="n">
        <v>44.13851165771484</v>
      </c>
      <c r="O972" t="n">
        <v>23.88057708740234</v>
      </c>
      <c r="P972" t="n">
        <v>97.15248870849609</v>
      </c>
      <c r="Q972" t="n">
        <v>82.803955078125</v>
      </c>
      <c r="R972" t="n">
        <v>301.2000122070312</v>
      </c>
      <c r="S972" t="n">
        <v>35.43904113769531</v>
      </c>
      <c r="T972" t="n">
        <v>28.07075691223145</v>
      </c>
      <c r="V972" t="n">
        <v>41.28575134277344</v>
      </c>
      <c r="W972" t="n">
        <v>10.07045459747314</v>
      </c>
      <c r="X972" t="n">
        <v>26.28431701660156</v>
      </c>
      <c r="Y972" t="n">
        <v>20.91655158996582</v>
      </c>
      <c r="Z972" t="n">
        <v>20.91218948364258</v>
      </c>
      <c r="AB972" t="n">
        <v>20.84521102905273</v>
      </c>
      <c r="AC972" t="n">
        <v>25.52719306945801</v>
      </c>
      <c r="AD972" t="n">
        <v>31.0528564453125</v>
      </c>
    </row>
    <row r="973">
      <c r="A973" s="77" t="n">
        <v>40490</v>
      </c>
      <c r="B973" t="n">
        <v>79.85968017578125</v>
      </c>
      <c r="C973" t="n">
        <v>86.26627349853516</v>
      </c>
      <c r="D973" t="n">
        <v>46.61000061035156</v>
      </c>
      <c r="E973" t="n">
        <v>77.02999877929688</v>
      </c>
      <c r="F973" t="n">
        <v>37.1977653503418</v>
      </c>
      <c r="G973" t="n">
        <v>40.83206176757812</v>
      </c>
      <c r="H973" t="n">
        <v>1402.800048828125</v>
      </c>
      <c r="I973" t="n">
        <v>46.79103851318359</v>
      </c>
      <c r="J973" t="n">
        <v>28.73178482055664</v>
      </c>
      <c r="K973" t="n">
        <v>62.07124710083008</v>
      </c>
      <c r="L973" t="n">
        <v>135.0455474853516</v>
      </c>
      <c r="M973" t="n">
        <v>47.89175033569336</v>
      </c>
      <c r="N973" t="n">
        <v>44.22298049926758</v>
      </c>
      <c r="O973" t="n">
        <v>23.85003280639648</v>
      </c>
      <c r="P973" t="n">
        <v>96.97039031982422</v>
      </c>
      <c r="Q973" t="n">
        <v>82.91535186767578</v>
      </c>
      <c r="R973" t="n">
        <v>300.239990234375</v>
      </c>
      <c r="S973" t="n">
        <v>35.24727630615234</v>
      </c>
      <c r="T973" t="n">
        <v>28.14032363891602</v>
      </c>
      <c r="V973" t="n">
        <v>41.41165542602539</v>
      </c>
      <c r="W973" t="n">
        <v>9.992891311645508</v>
      </c>
      <c r="X973" t="n">
        <v>26.17424964904785</v>
      </c>
      <c r="Y973" t="n">
        <v>20.93321990966797</v>
      </c>
      <c r="Z973" t="n">
        <v>20.87627601623535</v>
      </c>
      <c r="AB973" t="n">
        <v>20.72814178466797</v>
      </c>
      <c r="AC973" t="n">
        <v>25.4622631072998</v>
      </c>
      <c r="AD973" t="n">
        <v>31.00181198120117</v>
      </c>
    </row>
    <row r="974">
      <c r="A974" s="77" t="n">
        <v>40491</v>
      </c>
      <c r="B974" t="n">
        <v>79.46982574462891</v>
      </c>
      <c r="C974" t="n">
        <v>86.26627349853516</v>
      </c>
      <c r="D974" t="n">
        <v>46.63000106811523</v>
      </c>
      <c r="E974" t="n">
        <v>77.44000244140625</v>
      </c>
      <c r="F974" t="n">
        <v>36.72787857055664</v>
      </c>
      <c r="G974" t="n">
        <v>40.42263412475586</v>
      </c>
      <c r="H974" t="n">
        <v>1409.800048828125</v>
      </c>
      <c r="I974" t="n">
        <v>46.65814208984375</v>
      </c>
      <c r="J974" t="n">
        <v>28.47786521911621</v>
      </c>
      <c r="K974" t="n">
        <v>61.2459831237793</v>
      </c>
      <c r="L974" t="n">
        <v>133.5951080322266</v>
      </c>
      <c r="M974" t="n">
        <v>47.6333122253418</v>
      </c>
      <c r="N974" t="n">
        <v>43.83440017700195</v>
      </c>
      <c r="O974" t="n">
        <v>23.55224227905273</v>
      </c>
      <c r="P974" t="n">
        <v>96.27370452880859</v>
      </c>
      <c r="Q974" t="n">
        <v>82.16529846191406</v>
      </c>
      <c r="R974" t="n">
        <v>296.3999938964844</v>
      </c>
      <c r="S974" t="n">
        <v>33.81832504272461</v>
      </c>
      <c r="T974" t="n">
        <v>27.64567947387695</v>
      </c>
      <c r="V974" t="n">
        <v>41.33213424682617</v>
      </c>
      <c r="W974" t="n">
        <v>9.805441856384277</v>
      </c>
      <c r="X974" t="n">
        <v>25.93837547302246</v>
      </c>
      <c r="Y974" t="n">
        <v>20.87489128112793</v>
      </c>
      <c r="Z974" t="n">
        <v>20.76852416992188</v>
      </c>
      <c r="AB974" t="n">
        <v>20.65659713745117</v>
      </c>
      <c r="AC974" t="n">
        <v>25.35674285888672</v>
      </c>
      <c r="AD974" t="n">
        <v>30.72114753723145</v>
      </c>
    </row>
    <row r="975">
      <c r="A975" s="77" t="n">
        <v>40492</v>
      </c>
      <c r="B975" t="n">
        <v>79.40362548828125</v>
      </c>
      <c r="C975" t="n">
        <v>86.26627349853516</v>
      </c>
      <c r="D975" t="n">
        <v>46.70999908447266</v>
      </c>
      <c r="E975" t="n">
        <v>77.62999725341797</v>
      </c>
      <c r="F975" t="n">
        <v>36.99748992919922</v>
      </c>
      <c r="G975" t="n">
        <v>40.54061126708984</v>
      </c>
      <c r="H975" t="n">
        <v>1399.099975585938</v>
      </c>
      <c r="I975" t="n">
        <v>46.27470016479492</v>
      </c>
      <c r="J975" t="n">
        <v>28.62434959411621</v>
      </c>
      <c r="K975" t="n">
        <v>61.92808151245117</v>
      </c>
      <c r="L975" t="n">
        <v>134.7346954345703</v>
      </c>
      <c r="M975" t="n">
        <v>47.8739128112793</v>
      </c>
      <c r="N975" t="n">
        <v>44.19764709472656</v>
      </c>
      <c r="O975" t="n">
        <v>23.73549270629883</v>
      </c>
      <c r="P975" t="n">
        <v>96.66162109375</v>
      </c>
      <c r="Q975" t="n">
        <v>82.36582946777344</v>
      </c>
      <c r="R975" t="n">
        <v>304.3200073242188</v>
      </c>
      <c r="S975" t="n">
        <v>34.23897171020508</v>
      </c>
      <c r="T975" t="n">
        <v>27.78480529785156</v>
      </c>
      <c r="V975" t="n">
        <v>41.86221313476562</v>
      </c>
      <c r="W975" t="n">
        <v>9.915326118469238</v>
      </c>
      <c r="X975" t="n">
        <v>25.93050956726074</v>
      </c>
      <c r="Y975" t="n">
        <v>20.89155387878418</v>
      </c>
      <c r="Z975" t="n">
        <v>20.7038631439209</v>
      </c>
      <c r="AB975" t="n">
        <v>20.56553649902344</v>
      </c>
      <c r="AC975" t="n">
        <v>25.34862518310547</v>
      </c>
      <c r="AD975" t="n">
        <v>30.99331092834473</v>
      </c>
    </row>
    <row r="976">
      <c r="A976" s="77" t="n">
        <v>40493</v>
      </c>
      <c r="B976" t="n">
        <v>79.39624786376953</v>
      </c>
      <c r="C976" t="n">
        <v>86.24745941162109</v>
      </c>
      <c r="D976" t="n">
        <v>46.5</v>
      </c>
      <c r="E976" t="n">
        <v>78.22000122070312</v>
      </c>
      <c r="F976" t="n">
        <v>36.63544845581055</v>
      </c>
      <c r="G976" t="n">
        <v>40.19363403320312</v>
      </c>
      <c r="H976" t="n">
        <v>1403.099975585938</v>
      </c>
      <c r="I976" t="n">
        <v>46.09064483642578</v>
      </c>
      <c r="J976" t="n">
        <v>28.72201728820801</v>
      </c>
      <c r="K976" t="n">
        <v>61.68388366699219</v>
      </c>
      <c r="L976" t="n">
        <v>134.4152679443359</v>
      </c>
      <c r="M976" t="n">
        <v>47.5709342956543</v>
      </c>
      <c r="N976" t="n">
        <v>43.8597412109375</v>
      </c>
      <c r="O976" t="n">
        <v>23.73167419433594</v>
      </c>
      <c r="P976" t="n">
        <v>96.29746246337891</v>
      </c>
      <c r="Q976" t="n">
        <v>82.37322998046875</v>
      </c>
      <c r="R976" t="n">
        <v>302.7200012207031</v>
      </c>
      <c r="S976" t="n">
        <v>33.96678161621094</v>
      </c>
      <c r="T976" t="n">
        <v>28.07075691223145</v>
      </c>
      <c r="V976" t="n">
        <v>42.32601165771484</v>
      </c>
      <c r="W976" t="n">
        <v>9.818371772766113</v>
      </c>
      <c r="X976" t="n">
        <v>25.78111839294434</v>
      </c>
      <c r="Y976" t="n">
        <v>20.57489204406738</v>
      </c>
      <c r="Z976" t="n">
        <v>20.72541618347168</v>
      </c>
      <c r="AB976" t="n">
        <v>20.55252647399902</v>
      </c>
      <c r="AC976" t="n">
        <v>25.42168045043945</v>
      </c>
      <c r="AD976" t="n">
        <v>30.95078277587891</v>
      </c>
    </row>
    <row r="977">
      <c r="A977" s="77" t="n">
        <v>40494</v>
      </c>
      <c r="B977" t="n">
        <v>79.07994079589844</v>
      </c>
      <c r="C977" t="n">
        <v>86.28508758544922</v>
      </c>
      <c r="D977" t="n">
        <v>44.65999984741211</v>
      </c>
      <c r="E977" t="n">
        <v>78.08000183105469</v>
      </c>
      <c r="F977" t="n">
        <v>35.74959945678711</v>
      </c>
      <c r="G977" t="n">
        <v>39.86053848266602</v>
      </c>
      <c r="H977" t="n">
        <v>1365.400024414062</v>
      </c>
      <c r="I977" t="n">
        <v>45.92191696166992</v>
      </c>
      <c r="J977" t="n">
        <v>28.37043190002441</v>
      </c>
      <c r="K977" t="n">
        <v>60.65648651123047</v>
      </c>
      <c r="L977" t="n">
        <v>132.3173522949219</v>
      </c>
      <c r="M977" t="n">
        <v>46.79560089111328</v>
      </c>
      <c r="N977" t="n">
        <v>43.64855194091797</v>
      </c>
      <c r="O977" t="n">
        <v>23.39188575744629</v>
      </c>
      <c r="P977" t="n">
        <v>95.15750122070312</v>
      </c>
      <c r="Q977" t="n">
        <v>81.69743347167969</v>
      </c>
      <c r="R977" t="n">
        <v>291.760009765625</v>
      </c>
      <c r="S977" t="n">
        <v>33.65131378173828</v>
      </c>
      <c r="T977" t="n">
        <v>27.44473266601562</v>
      </c>
      <c r="V977" t="n">
        <v>41.70317840576172</v>
      </c>
      <c r="W977" t="n">
        <v>9.656778335571289</v>
      </c>
      <c r="X977" t="n">
        <v>25.48233604431152</v>
      </c>
      <c r="Y977" t="n">
        <v>20.28322601318359</v>
      </c>
      <c r="Z977" t="n">
        <v>20.62484550476074</v>
      </c>
      <c r="AB977" t="n">
        <v>20.38342666625977</v>
      </c>
      <c r="AC977" t="n">
        <v>25.10512542724609</v>
      </c>
      <c r="AD977" t="n">
        <v>30.6275806427002</v>
      </c>
    </row>
    <row r="978">
      <c r="A978" s="77" t="n">
        <v>40497</v>
      </c>
      <c r="B978" t="n">
        <v>78.64600372314453</v>
      </c>
      <c r="C978" t="n">
        <v>86.28508758544922</v>
      </c>
      <c r="D978" t="n">
        <v>44.81000137329102</v>
      </c>
      <c r="E978" t="n">
        <v>78.51999664306641</v>
      </c>
      <c r="F978" t="n">
        <v>35.73419570922852</v>
      </c>
      <c r="G978" t="n">
        <v>39.83277130126953</v>
      </c>
      <c r="H978" t="n">
        <v>1368.400024414062</v>
      </c>
      <c r="I978" t="n">
        <v>45.83499908447266</v>
      </c>
      <c r="J978" t="n">
        <v>28.54296875</v>
      </c>
      <c r="K978" t="n">
        <v>60.66493225097656</v>
      </c>
      <c r="L978" t="n">
        <v>132.6368255615234</v>
      </c>
      <c r="M978" t="n">
        <v>46.61736679077148</v>
      </c>
      <c r="N978" t="n">
        <v>43.64010620117188</v>
      </c>
      <c r="O978" t="n">
        <v>23.37661933898926</v>
      </c>
      <c r="P978" t="n">
        <v>95.02291107177734</v>
      </c>
      <c r="Q978" t="n">
        <v>80.67258453369141</v>
      </c>
      <c r="R978" t="n">
        <v>292</v>
      </c>
      <c r="S978" t="n">
        <v>33.32963943481445</v>
      </c>
      <c r="T978" t="n">
        <v>27.22832870483398</v>
      </c>
      <c r="V978" t="n">
        <v>41.49114608764648</v>
      </c>
      <c r="W978" t="n">
        <v>9.7020263671875</v>
      </c>
      <c r="X978" t="n">
        <v>25.56097221374512</v>
      </c>
      <c r="Y978" t="n">
        <v>20.22488975524902</v>
      </c>
      <c r="Z978" t="n">
        <v>20.63202667236328</v>
      </c>
      <c r="AB978" t="n">
        <v>20.45497131347656</v>
      </c>
      <c r="AC978" t="n">
        <v>25.11323738098145</v>
      </c>
      <c r="AD978" t="n">
        <v>30.56805419921875</v>
      </c>
    </row>
    <row r="979">
      <c r="A979" s="77" t="n">
        <v>40498</v>
      </c>
      <c r="B979" t="n">
        <v>78.83719635009766</v>
      </c>
      <c r="C979" t="n">
        <v>86.28508758544922</v>
      </c>
      <c r="D979" t="n">
        <v>43.22000122070312</v>
      </c>
      <c r="E979" t="n">
        <v>79.20999908447266</v>
      </c>
      <c r="F979" t="n">
        <v>34.79442977905273</v>
      </c>
      <c r="G979" t="n">
        <v>38.89595031738281</v>
      </c>
      <c r="H979" t="n">
        <v>1338.300048828125</v>
      </c>
      <c r="I979" t="n">
        <v>45.32883453369141</v>
      </c>
      <c r="J979" t="n">
        <v>28.2597541809082</v>
      </c>
      <c r="K979" t="n">
        <v>59.48600769042969</v>
      </c>
      <c r="L979" t="n">
        <v>130.3920288085938</v>
      </c>
      <c r="M979" t="n">
        <v>45.85095596313477</v>
      </c>
      <c r="N979" t="n">
        <v>42.88828277587891</v>
      </c>
      <c r="O979" t="n">
        <v>22.91847610473633</v>
      </c>
      <c r="P979" t="n">
        <v>93.54250335693359</v>
      </c>
      <c r="Q979" t="n">
        <v>80.82111358642578</v>
      </c>
      <c r="R979" t="n">
        <v>283.6000061035156</v>
      </c>
      <c r="S979" t="n">
        <v>32.18526077270508</v>
      </c>
      <c r="T979" t="n">
        <v>26.64094924926758</v>
      </c>
      <c r="V979" t="n">
        <v>40.71592712402344</v>
      </c>
      <c r="W979" t="n">
        <v>9.540431022644043</v>
      </c>
      <c r="X979" t="n">
        <v>25.15211868286133</v>
      </c>
      <c r="Y979" t="n">
        <v>19.85823059082031</v>
      </c>
      <c r="Z979" t="n">
        <v>20.40214347839355</v>
      </c>
      <c r="AB979" t="n">
        <v>20.21432495117188</v>
      </c>
      <c r="AC979" t="n">
        <v>24.74798202514648</v>
      </c>
      <c r="AD979" t="n">
        <v>30.15128898620605</v>
      </c>
    </row>
    <row r="980">
      <c r="A980" s="77" t="n">
        <v>40499</v>
      </c>
      <c r="B980" t="n">
        <v>78.85932159423828</v>
      </c>
      <c r="C980" t="n">
        <v>86.28508758544922</v>
      </c>
      <c r="D980" t="n">
        <v>43.11000061035156</v>
      </c>
      <c r="E980" t="n">
        <v>79.08000183105469</v>
      </c>
      <c r="F980" t="n">
        <v>34.97159194946289</v>
      </c>
      <c r="G980" t="n">
        <v>39.1110725402832</v>
      </c>
      <c r="H980" t="n">
        <v>1336.800048828125</v>
      </c>
      <c r="I980" t="n">
        <v>45.55891418457031</v>
      </c>
      <c r="J980" t="n">
        <v>28.31183815002441</v>
      </c>
      <c r="K980" t="n">
        <v>59.6460075378418</v>
      </c>
      <c r="L980" t="n">
        <v>131.1431884765625</v>
      </c>
      <c r="M980" t="n">
        <v>45.98462677001953</v>
      </c>
      <c r="N980" t="n">
        <v>43.3106575012207</v>
      </c>
      <c r="O980" t="n">
        <v>23.04828643798828</v>
      </c>
      <c r="P980" t="n">
        <v>93.58998870849609</v>
      </c>
      <c r="Q980" t="n">
        <v>80.83599090576172</v>
      </c>
      <c r="R980" t="n">
        <v>277.8399963378906</v>
      </c>
      <c r="S980" t="n">
        <v>32.43268203735352</v>
      </c>
      <c r="T980" t="n">
        <v>26.63322257995605</v>
      </c>
      <c r="V980" t="n">
        <v>40.88157653808594</v>
      </c>
      <c r="W980" t="n">
        <v>9.475796699523926</v>
      </c>
      <c r="X980" t="n">
        <v>25.16784477233887</v>
      </c>
      <c r="Y980" t="n">
        <v>19.86656379699707</v>
      </c>
      <c r="Z980" t="n">
        <v>20.40933036804199</v>
      </c>
      <c r="AB980" t="n">
        <v>20.20781898498535</v>
      </c>
      <c r="AC980" t="n">
        <v>24.7885799407959</v>
      </c>
      <c r="AD980" t="n">
        <v>30.41494750976562</v>
      </c>
    </row>
    <row r="981">
      <c r="A981" s="77" t="n">
        <v>40500</v>
      </c>
      <c r="B981" t="n">
        <v>78.83719635009766</v>
      </c>
      <c r="C981" t="n">
        <v>86.26627349853516</v>
      </c>
      <c r="D981" t="n">
        <v>44.31999969482422</v>
      </c>
      <c r="E981" t="n">
        <v>78.62000274658203</v>
      </c>
      <c r="F981" t="n">
        <v>35.80352401733398</v>
      </c>
      <c r="G981" t="n">
        <v>40.08953857421875</v>
      </c>
      <c r="H981" t="n">
        <v>1352.900024414062</v>
      </c>
      <c r="I981" t="n">
        <v>46.1366081237793</v>
      </c>
      <c r="J981" t="n">
        <v>28.75131988525391</v>
      </c>
      <c r="K981" t="n">
        <v>60.80807876586914</v>
      </c>
      <c r="L981" t="n">
        <v>132.99072265625</v>
      </c>
      <c r="M981" t="n">
        <v>46.72430419921875</v>
      </c>
      <c r="N981" t="n">
        <v>44.00334930419922</v>
      </c>
      <c r="O981" t="n">
        <v>23.39188575744629</v>
      </c>
      <c r="P981" t="n">
        <v>94.96751403808594</v>
      </c>
      <c r="Q981" t="n">
        <v>80.96967315673828</v>
      </c>
      <c r="R981" t="n">
        <v>284</v>
      </c>
      <c r="S981" t="n">
        <v>32.72342300415039</v>
      </c>
      <c r="T981" t="n">
        <v>27.13558959960938</v>
      </c>
      <c r="V981" t="n">
        <v>41.78268814086914</v>
      </c>
      <c r="W981" t="n">
        <v>9.605069160461426</v>
      </c>
      <c r="X981" t="n">
        <v>25.67890739440918</v>
      </c>
      <c r="Y981" t="n">
        <v>20.19989585876465</v>
      </c>
      <c r="Z981" t="n">
        <v>20.68231582641602</v>
      </c>
      <c r="AB981" t="n">
        <v>20.32489204406738</v>
      </c>
      <c r="AC981" t="n">
        <v>25.13759231567383</v>
      </c>
      <c r="AD981" t="n">
        <v>30.67861557006836</v>
      </c>
    </row>
    <row r="982">
      <c r="A982" s="77" t="n">
        <v>40501</v>
      </c>
      <c r="B982" t="n">
        <v>78.925537109375</v>
      </c>
      <c r="C982" t="n">
        <v>86.26627349853516</v>
      </c>
      <c r="D982" t="n">
        <v>43.81999969482422</v>
      </c>
      <c r="E982" t="n">
        <v>78.5</v>
      </c>
      <c r="F982" t="n">
        <v>35.82663345336914</v>
      </c>
      <c r="G982" t="n">
        <v>40.08953857421875</v>
      </c>
      <c r="H982" t="n">
        <v>1352.199951171875</v>
      </c>
      <c r="I982" t="n">
        <v>46.12131881713867</v>
      </c>
      <c r="J982" t="n">
        <v>28.78386306762695</v>
      </c>
      <c r="K982" t="n">
        <v>61.01020050048828</v>
      </c>
      <c r="L982" t="n">
        <v>133.4051971435547</v>
      </c>
      <c r="M982" t="n">
        <v>46.75994110107422</v>
      </c>
      <c r="N982" t="n">
        <v>44.20608139038086</v>
      </c>
      <c r="O982" t="n">
        <v>23.5102424621582</v>
      </c>
      <c r="P982" t="n">
        <v>95.22872924804688</v>
      </c>
      <c r="Q982" t="n">
        <v>81.19989013671875</v>
      </c>
      <c r="R982" t="n">
        <v>281.760009765625</v>
      </c>
      <c r="S982" t="n">
        <v>32.89663314819336</v>
      </c>
      <c r="T982" t="n">
        <v>27.35199165344238</v>
      </c>
      <c r="V982" t="n">
        <v>42.13386154174805</v>
      </c>
      <c r="W982" t="n">
        <v>9.605069160461426</v>
      </c>
      <c r="X982" t="n">
        <v>25.75753593444824</v>
      </c>
      <c r="Y982" t="n">
        <v>20.25822639465332</v>
      </c>
      <c r="Z982" t="n">
        <v>20.69668006896973</v>
      </c>
      <c r="AB982" t="n">
        <v>20.24684524536133</v>
      </c>
      <c r="AC982" t="n">
        <v>25.16193771362305</v>
      </c>
      <c r="AD982" t="n">
        <v>30.82321739196777</v>
      </c>
    </row>
    <row r="983">
      <c r="A983" s="77" t="n">
        <v>40504</v>
      </c>
      <c r="B983" t="n">
        <v>79.11675262451172</v>
      </c>
      <c r="C983" t="n">
        <v>86.26627349853516</v>
      </c>
      <c r="D983" t="n">
        <v>43.91999816894531</v>
      </c>
      <c r="E983" t="n">
        <v>78.68000030517578</v>
      </c>
      <c r="F983" t="n">
        <v>35.71878433227539</v>
      </c>
      <c r="G983" t="n">
        <v>39.6592903137207</v>
      </c>
      <c r="H983" t="n">
        <v>1357.699951171875</v>
      </c>
      <c r="I983" t="n">
        <v>45.79923248291016</v>
      </c>
      <c r="J983" t="n">
        <v>28.9564037322998</v>
      </c>
      <c r="K983" t="n">
        <v>61.3049430847168</v>
      </c>
      <c r="L983" t="n">
        <v>134.484375</v>
      </c>
      <c r="M983" t="n">
        <v>47.15207290649414</v>
      </c>
      <c r="N983" t="n">
        <v>44.2398796081543</v>
      </c>
      <c r="O983" t="n">
        <v>23.63623428344727</v>
      </c>
      <c r="P983" t="n">
        <v>95.14958190917969</v>
      </c>
      <c r="Q983" t="n">
        <v>81.48204040527344</v>
      </c>
      <c r="R983" t="n">
        <v>280.3999938964844</v>
      </c>
      <c r="S983" t="n">
        <v>32.98322677612305</v>
      </c>
      <c r="T983" t="n">
        <v>27.42154884338379</v>
      </c>
      <c r="V983" t="n">
        <v>42.00133895874023</v>
      </c>
      <c r="W983" t="n">
        <v>9.46286678314209</v>
      </c>
      <c r="X983" t="n">
        <v>25.70249176025391</v>
      </c>
      <c r="Y983" t="n">
        <v>20.37489128112793</v>
      </c>
      <c r="Z983" t="n">
        <v>20.69668006896973</v>
      </c>
      <c r="AB983" t="n">
        <v>20.30538558959961</v>
      </c>
      <c r="AC983" t="n">
        <v>25.17005920410156</v>
      </c>
      <c r="AD983" t="n">
        <v>30.96779632568359</v>
      </c>
    </row>
    <row r="984">
      <c r="A984" s="77" t="n">
        <v>40505</v>
      </c>
      <c r="B984" t="n">
        <v>79.19763946533203</v>
      </c>
      <c r="C984" t="n">
        <v>86.26627349853516</v>
      </c>
      <c r="D984" t="n">
        <v>43.79000091552734</v>
      </c>
      <c r="E984" t="n">
        <v>79.68000030517578</v>
      </c>
      <c r="F984" t="n">
        <v>34.58644104003906</v>
      </c>
      <c r="G984" t="n">
        <v>38.46569442749023</v>
      </c>
      <c r="H984" t="n">
        <v>1377.5</v>
      </c>
      <c r="I984" t="n">
        <v>45.17034530639648</v>
      </c>
      <c r="J984" t="n">
        <v>28.65039253234863</v>
      </c>
      <c r="K984" t="n">
        <v>60.72389602661133</v>
      </c>
      <c r="L984" t="n">
        <v>132.9303283691406</v>
      </c>
      <c r="M984" t="n">
        <v>46.40349197387695</v>
      </c>
      <c r="N984" t="n">
        <v>43.24306869506836</v>
      </c>
      <c r="O984" t="n">
        <v>23.36897850036621</v>
      </c>
      <c r="P984" t="n">
        <v>93.77207946777344</v>
      </c>
      <c r="Q984" t="n">
        <v>81.51175689697266</v>
      </c>
      <c r="R984" t="n">
        <v>279.6000061035156</v>
      </c>
      <c r="S984" t="n">
        <v>32.72342300415039</v>
      </c>
      <c r="T984" t="n">
        <v>26.8960018157959</v>
      </c>
      <c r="V984" t="n">
        <v>41.17974090576172</v>
      </c>
      <c r="W984" t="n">
        <v>9.314203262329102</v>
      </c>
      <c r="X984" t="n">
        <v>25.34868240356445</v>
      </c>
      <c r="Y984" t="n">
        <v>20.07489013671875</v>
      </c>
      <c r="Z984" t="n">
        <v>20.45242691040039</v>
      </c>
      <c r="AB984" t="n">
        <v>20.08424377441406</v>
      </c>
      <c r="AC984" t="n">
        <v>24.80480766296387</v>
      </c>
      <c r="AD984" t="n">
        <v>30.50850677490234</v>
      </c>
    </row>
    <row r="985">
      <c r="A985" s="77" t="n">
        <v>40506</v>
      </c>
      <c r="B985" t="n">
        <v>78.81520080566406</v>
      </c>
      <c r="C985" t="n">
        <v>86.28508758544922</v>
      </c>
      <c r="D985" t="n">
        <v>44.41999816894531</v>
      </c>
      <c r="E985" t="n">
        <v>79.87000274658203</v>
      </c>
      <c r="F985" t="n">
        <v>35.38756561279297</v>
      </c>
      <c r="G985" t="n">
        <v>39.07637023925781</v>
      </c>
      <c r="H985" t="n">
        <v>1372.900024414062</v>
      </c>
      <c r="I985" t="n">
        <v>45.44135284423828</v>
      </c>
      <c r="J985" t="n">
        <v>29.08987045288086</v>
      </c>
      <c r="K985" t="n">
        <v>62.08806991577148</v>
      </c>
      <c r="L985" t="n">
        <v>135.5980987548828</v>
      </c>
      <c r="M985" t="n">
        <v>47.33921813964844</v>
      </c>
      <c r="N985" t="n">
        <v>44.1554069519043</v>
      </c>
      <c r="O985" t="n">
        <v>23.85384750366211</v>
      </c>
      <c r="P985" t="n">
        <v>95.15750122070312</v>
      </c>
      <c r="Q985" t="n">
        <v>81.08102416992188</v>
      </c>
      <c r="R985" t="n">
        <v>288.6400146484375</v>
      </c>
      <c r="S985" t="n">
        <v>33.35439682006836</v>
      </c>
      <c r="T985" t="n">
        <v>27.41382789611816</v>
      </c>
      <c r="V985" t="n">
        <v>41.92182922363281</v>
      </c>
      <c r="W985" t="n">
        <v>9.456405639648438</v>
      </c>
      <c r="X985" t="n">
        <v>25.92264175415039</v>
      </c>
      <c r="Y985" t="n">
        <v>20.40822219848633</v>
      </c>
      <c r="Z985" t="n">
        <v>20.6104736328125</v>
      </c>
      <c r="AB985" t="n">
        <v>20.20781898498535</v>
      </c>
      <c r="AC985" t="n">
        <v>25.04019165039062</v>
      </c>
      <c r="AD985" t="n">
        <v>31.13790321350098</v>
      </c>
    </row>
    <row r="986">
      <c r="A986" s="77" t="n">
        <v>40508</v>
      </c>
      <c r="B986" t="n">
        <v>78.97699737548828</v>
      </c>
      <c r="C986" t="n">
        <v>86.28508758544922</v>
      </c>
      <c r="D986" t="n">
        <v>44.22000122070312</v>
      </c>
      <c r="E986" t="n">
        <v>80.36000061035156</v>
      </c>
      <c r="F986" t="n">
        <v>34.50941848754883</v>
      </c>
      <c r="G986" t="n">
        <v>38.42404937744141</v>
      </c>
      <c r="H986" t="n">
        <v>1362.300048828125</v>
      </c>
      <c r="I986" t="n">
        <v>45.2777099609375</v>
      </c>
      <c r="J986" t="n">
        <v>28.97918128967285</v>
      </c>
      <c r="K986" t="n">
        <v>61.65859985351562</v>
      </c>
      <c r="L986" t="n">
        <v>134.6484069824219</v>
      </c>
      <c r="M986" t="n">
        <v>47.02731704711914</v>
      </c>
      <c r="N986" t="n">
        <v>43.91042709350586</v>
      </c>
      <c r="O986" t="n">
        <v>23.79658699035645</v>
      </c>
      <c r="P986" t="n">
        <v>94.04917907714844</v>
      </c>
      <c r="Q986" t="n">
        <v>81.31866455078125</v>
      </c>
      <c r="R986" t="n">
        <v>287.760009765625</v>
      </c>
      <c r="S986" t="n">
        <v>33.28634262084961</v>
      </c>
      <c r="T986" t="n">
        <v>26.95008850097656</v>
      </c>
      <c r="V986" t="n">
        <v>41.41827392578125</v>
      </c>
      <c r="W986" t="n">
        <v>9.32066535949707</v>
      </c>
      <c r="X986" t="n">
        <v>25.71036148071289</v>
      </c>
      <c r="Y986" t="n">
        <v>20.20822334289551</v>
      </c>
      <c r="Z986" t="n">
        <v>20.47397804260254</v>
      </c>
      <c r="AB986" t="n">
        <v>20.07124328613281</v>
      </c>
      <c r="AC986" t="n">
        <v>24.8210391998291</v>
      </c>
      <c r="AD986" t="n">
        <v>30.88273811340332</v>
      </c>
    </row>
    <row r="987">
      <c r="A987" s="77" t="n">
        <v>40511</v>
      </c>
      <c r="B987" t="n">
        <v>79.02850341796875</v>
      </c>
      <c r="C987" t="n">
        <v>86.28508758544922</v>
      </c>
      <c r="D987" t="n">
        <v>44.36999893188477</v>
      </c>
      <c r="E987" t="n">
        <v>80.83999633789062</v>
      </c>
      <c r="F987" t="n">
        <v>34.77902603149414</v>
      </c>
      <c r="G987" t="n">
        <v>38.08403015136719</v>
      </c>
      <c r="H987" t="n">
        <v>1366</v>
      </c>
      <c r="I987" t="n">
        <v>45.39530181884766</v>
      </c>
      <c r="J987" t="n">
        <v>28.74153900146484</v>
      </c>
      <c r="K987" t="n">
        <v>61.75123596191406</v>
      </c>
      <c r="L987" t="n">
        <v>134.5706787109375</v>
      </c>
      <c r="M987" t="n">
        <v>46.99165344238281</v>
      </c>
      <c r="N987" t="n">
        <v>43.56407928466797</v>
      </c>
      <c r="O987" t="n">
        <v>23.75076866149902</v>
      </c>
      <c r="P987" t="n">
        <v>94.33417510986328</v>
      </c>
      <c r="Q987" t="n">
        <v>81.40781402587891</v>
      </c>
      <c r="R987" t="n">
        <v>294.239990234375</v>
      </c>
      <c r="S987" t="n">
        <v>33.26778411865234</v>
      </c>
      <c r="T987" t="n">
        <v>27.18196487426758</v>
      </c>
      <c r="V987" t="n">
        <v>41.69655227661133</v>
      </c>
      <c r="W987" t="n">
        <v>9.398229598999023</v>
      </c>
      <c r="X987" t="n">
        <v>25.70249176025391</v>
      </c>
      <c r="Y987" t="n">
        <v>20.15822982788086</v>
      </c>
      <c r="Z987" t="n">
        <v>20.43806457519531</v>
      </c>
      <c r="AB987" t="n">
        <v>20.0322151184082</v>
      </c>
      <c r="AC987" t="n">
        <v>24.79668998718262</v>
      </c>
      <c r="AD987" t="n">
        <v>30.81470680236816</v>
      </c>
    </row>
    <row r="988">
      <c r="A988" s="77" t="n">
        <v>40512</v>
      </c>
      <c r="B988" t="n">
        <v>78.97699737548828</v>
      </c>
      <c r="C988" t="n">
        <v>86.28508758544922</v>
      </c>
      <c r="D988" t="n">
        <v>44.27000045776367</v>
      </c>
      <c r="E988" t="n">
        <v>81.19999694824219</v>
      </c>
      <c r="F988" t="n">
        <v>34.49401092529297</v>
      </c>
      <c r="G988" t="n">
        <v>37.65377807617188</v>
      </c>
      <c r="H988" t="n">
        <v>1385</v>
      </c>
      <c r="I988" t="n">
        <v>45.49756622314453</v>
      </c>
      <c r="J988" t="n">
        <v>28.45182228088379</v>
      </c>
      <c r="K988" t="n">
        <v>61.26283264160156</v>
      </c>
      <c r="L988" t="n">
        <v>133.8110046386719</v>
      </c>
      <c r="M988" t="n">
        <v>46.42131805419922</v>
      </c>
      <c r="N988" t="n">
        <v>43.33599472045898</v>
      </c>
      <c r="O988" t="n">
        <v>23.5789623260498</v>
      </c>
      <c r="P988" t="n">
        <v>93.80374145507812</v>
      </c>
      <c r="Q988" t="n">
        <v>81.30381011962891</v>
      </c>
      <c r="R988" t="n">
        <v>288.3200073242188</v>
      </c>
      <c r="S988" t="n">
        <v>33.11931991577148</v>
      </c>
      <c r="T988" t="n">
        <v>27.19741058349609</v>
      </c>
      <c r="V988" t="n">
        <v>41.55080032348633</v>
      </c>
      <c r="W988" t="n">
        <v>9.346525192260742</v>
      </c>
      <c r="X988" t="n">
        <v>25.63959503173828</v>
      </c>
      <c r="Y988" t="n">
        <v>19.95822715759277</v>
      </c>
      <c r="Z988" t="n">
        <v>20.34467887878418</v>
      </c>
      <c r="AB988" t="n">
        <v>20.00619888305664</v>
      </c>
      <c r="AC988" t="n">
        <v>24.56941986083984</v>
      </c>
      <c r="AD988" t="n">
        <v>30.74665641784668</v>
      </c>
    </row>
    <row r="989">
      <c r="A989" s="77" t="n">
        <v>40513</v>
      </c>
      <c r="B989" t="n">
        <v>78.565185546875</v>
      </c>
      <c r="C989" t="n">
        <v>86.26627349853516</v>
      </c>
      <c r="D989" t="n">
        <v>45.56000137329102</v>
      </c>
      <c r="E989" t="n">
        <v>80.70999908447266</v>
      </c>
      <c r="F989" t="n">
        <v>35.47999572753906</v>
      </c>
      <c r="G989" t="n">
        <v>38.72245788574219</v>
      </c>
      <c r="H989" t="n">
        <v>1387.300048828125</v>
      </c>
      <c r="I989" t="n">
        <v>45.91856002807617</v>
      </c>
      <c r="J989" t="n">
        <v>28.78386306762695</v>
      </c>
      <c r="K989" t="n">
        <v>62.63545989990234</v>
      </c>
      <c r="L989" t="n">
        <v>136.6254730224609</v>
      </c>
      <c r="M989" t="n">
        <v>47.40160369873047</v>
      </c>
      <c r="N989" t="n">
        <v>44.46796035766602</v>
      </c>
      <c r="O989" t="n">
        <v>24.08674240112305</v>
      </c>
      <c r="P989" t="n">
        <v>95.79875946044922</v>
      </c>
      <c r="Q989" t="n">
        <v>80.77496337890625</v>
      </c>
      <c r="R989" t="n">
        <v>297.6000061035156</v>
      </c>
      <c r="S989" t="n">
        <v>33.31108093261719</v>
      </c>
      <c r="T989" t="n">
        <v>27.93937301635742</v>
      </c>
      <c r="V989" t="n">
        <v>42.78321075439453</v>
      </c>
      <c r="W989" t="n">
        <v>9.533967018127441</v>
      </c>
      <c r="X989" t="n">
        <v>26.300048828125</v>
      </c>
      <c r="Y989" t="n">
        <v>20.38321495056152</v>
      </c>
      <c r="Z989" t="n">
        <v>20.67513275146484</v>
      </c>
      <c r="AB989" t="n">
        <v>20.24033546447754</v>
      </c>
      <c r="AC989" t="n">
        <v>25.04019165039062</v>
      </c>
      <c r="AD989" t="n">
        <v>31.40157127380371</v>
      </c>
    </row>
    <row r="990">
      <c r="A990" s="77" t="n">
        <v>40514</v>
      </c>
      <c r="B990" t="n">
        <v>78.40990447998047</v>
      </c>
      <c r="C990" t="n">
        <v>86.26627349853516</v>
      </c>
      <c r="D990" t="n">
        <v>45.88000106811523</v>
      </c>
      <c r="E990" t="n">
        <v>80.30000305175781</v>
      </c>
      <c r="F990" t="n">
        <v>36.18097686767578</v>
      </c>
      <c r="G990" t="n">
        <v>39.45804214477539</v>
      </c>
      <c r="H990" t="n">
        <v>1388.5</v>
      </c>
      <c r="I990" t="n">
        <v>45.94429016113281</v>
      </c>
      <c r="J990" t="n">
        <v>28.94989395141602</v>
      </c>
      <c r="K990" t="n">
        <v>63.26703643798828</v>
      </c>
      <c r="L990" t="n">
        <v>138.3780517578125</v>
      </c>
      <c r="M990" t="n">
        <v>47.88284683227539</v>
      </c>
      <c r="N990" t="n">
        <v>45.16911697387695</v>
      </c>
      <c r="O990" t="n">
        <v>24.36162185668945</v>
      </c>
      <c r="P990" t="n">
        <v>97.02581024169922</v>
      </c>
      <c r="Q990" t="n">
        <v>80.74517059326172</v>
      </c>
      <c r="R990" t="n">
        <v>302.1600036621094</v>
      </c>
      <c r="S990" t="n">
        <v>33.82451629638672</v>
      </c>
      <c r="T990" t="n">
        <v>28.36445236206055</v>
      </c>
      <c r="V990" t="n">
        <v>43.41928100585938</v>
      </c>
      <c r="W990" t="n">
        <v>9.77958869934082</v>
      </c>
      <c r="X990" t="n">
        <v>26.70890045166016</v>
      </c>
      <c r="Y990" t="n">
        <v>20.62488555908203</v>
      </c>
      <c r="Z990" t="n">
        <v>20.68950080871582</v>
      </c>
      <c r="AB990" t="n">
        <v>20.29887580871582</v>
      </c>
      <c r="AC990" t="n">
        <v>25.23499298095703</v>
      </c>
      <c r="AD990" t="n">
        <v>31.8098258972168</v>
      </c>
    </row>
    <row r="991">
      <c r="A991" s="77" t="n">
        <v>40515</v>
      </c>
      <c r="B991" t="n">
        <v>78.565185546875</v>
      </c>
      <c r="C991" t="n">
        <v>86.28508758544922</v>
      </c>
      <c r="D991" t="n">
        <v>46.63999938964844</v>
      </c>
      <c r="E991" t="n">
        <v>79.37999725341797</v>
      </c>
      <c r="F991" t="n">
        <v>36.31191635131836</v>
      </c>
      <c r="G991" t="n">
        <v>39.83971786499023</v>
      </c>
      <c r="H991" t="n">
        <v>1405.400024414062</v>
      </c>
      <c r="I991" t="n">
        <v>46.02148818969727</v>
      </c>
      <c r="J991" t="n">
        <v>29.09638023376465</v>
      </c>
      <c r="K991" t="n">
        <v>63.72175979614258</v>
      </c>
      <c r="L991" t="n">
        <v>139.2068634033203</v>
      </c>
      <c r="M991" t="n">
        <v>48.00760650634766</v>
      </c>
      <c r="N991" t="n">
        <v>45.38874435424805</v>
      </c>
      <c r="O991" t="n">
        <v>24.58305358886719</v>
      </c>
      <c r="P991" t="n">
        <v>97.28707122802734</v>
      </c>
      <c r="Q991" t="n">
        <v>80.73774719238281</v>
      </c>
      <c r="R991" t="n">
        <v>306.4800109863281</v>
      </c>
      <c r="S991" t="n">
        <v>33.81832504272461</v>
      </c>
      <c r="T991" t="n">
        <v>28.60404396057129</v>
      </c>
      <c r="V991" t="n">
        <v>43.61143112182617</v>
      </c>
      <c r="W991" t="n">
        <v>9.811908721923828</v>
      </c>
      <c r="X991" t="n">
        <v>26.76393699645996</v>
      </c>
      <c r="Y991" t="n">
        <v>20.67489051818848</v>
      </c>
      <c r="Z991" t="n">
        <v>20.69668006896973</v>
      </c>
      <c r="AB991" t="n">
        <v>20.34440422058105</v>
      </c>
      <c r="AC991" t="n">
        <v>25.23499298095703</v>
      </c>
      <c r="AD991" t="n">
        <v>31.82682609558105</v>
      </c>
    </row>
    <row r="992">
      <c r="A992" s="77" t="n">
        <v>40518</v>
      </c>
      <c r="B992" t="n">
        <v>78.85352325439453</v>
      </c>
      <c r="C992" t="n">
        <v>86.26627349853516</v>
      </c>
      <c r="D992" t="n">
        <v>46.66999816894531</v>
      </c>
      <c r="E992" t="n">
        <v>79.56999969482422</v>
      </c>
      <c r="F992" t="n">
        <v>36.25028991699219</v>
      </c>
      <c r="G992" t="n">
        <v>39.6592903137207</v>
      </c>
      <c r="H992" t="n">
        <v>1415.300048828125</v>
      </c>
      <c r="I992" t="n">
        <v>45.99575424194336</v>
      </c>
      <c r="J992" t="n">
        <v>28.95314979553223</v>
      </c>
      <c r="K992" t="n">
        <v>64.11756134033203</v>
      </c>
      <c r="L992" t="n">
        <v>139.2673187255859</v>
      </c>
      <c r="M992" t="n">
        <v>47.98977279663086</v>
      </c>
      <c r="N992" t="n">
        <v>45.19445419311523</v>
      </c>
      <c r="O992" t="n">
        <v>24.74722671508789</v>
      </c>
      <c r="P992" t="n">
        <v>97.18415069580078</v>
      </c>
      <c r="Q992" t="n">
        <v>81.05760192871094</v>
      </c>
      <c r="R992" t="n">
        <v>305.760009765625</v>
      </c>
      <c r="S992" t="n">
        <v>33.88637161254883</v>
      </c>
      <c r="T992" t="n">
        <v>28.65042114257812</v>
      </c>
      <c r="V992" t="n">
        <v>43.7572021484375</v>
      </c>
      <c r="W992" t="n">
        <v>9.798979759216309</v>
      </c>
      <c r="X992" t="n">
        <v>26.74821662902832</v>
      </c>
      <c r="Y992" t="n">
        <v>20.67489051818848</v>
      </c>
      <c r="Z992" t="n">
        <v>20.64639854431152</v>
      </c>
      <c r="AB992" t="n">
        <v>20.28586769104004</v>
      </c>
      <c r="AC992" t="n">
        <v>25.07265853881836</v>
      </c>
      <c r="AD992" t="n">
        <v>31.86085510253906</v>
      </c>
    </row>
    <row r="993">
      <c r="A993" s="77" t="n">
        <v>40519</v>
      </c>
      <c r="B993" t="n">
        <v>78.23980712890625</v>
      </c>
      <c r="C993" t="n">
        <v>86.26627349853516</v>
      </c>
      <c r="D993" t="n">
        <v>46.20000076293945</v>
      </c>
      <c r="E993" t="n">
        <v>79.86000061035156</v>
      </c>
      <c r="F993" t="n">
        <v>36.08082962036133</v>
      </c>
      <c r="G993" t="n">
        <v>39.68011856079102</v>
      </c>
      <c r="H993" t="n">
        <v>1408.300048828125</v>
      </c>
      <c r="I993" t="n">
        <v>46.23250198364258</v>
      </c>
      <c r="J993" t="n">
        <v>29.01499366760254</v>
      </c>
      <c r="K993" t="n">
        <v>64.48807525634766</v>
      </c>
      <c r="L993" t="n">
        <v>139.4227294921875</v>
      </c>
      <c r="M993" t="n">
        <v>48.01651382446289</v>
      </c>
      <c r="N993" t="n">
        <v>45.17756652832031</v>
      </c>
      <c r="O993" t="n">
        <v>24.8121337890625</v>
      </c>
      <c r="P993" t="n">
        <v>97.23954010009766</v>
      </c>
      <c r="Q993" t="n">
        <v>80.25428771972656</v>
      </c>
      <c r="R993" t="n">
        <v>302.3999938964844</v>
      </c>
      <c r="S993" t="n">
        <v>33.96060180664062</v>
      </c>
      <c r="T993" t="n">
        <v>28.68906784057617</v>
      </c>
      <c r="V993" t="n">
        <v>43.59156036376953</v>
      </c>
      <c r="W993" t="n">
        <v>9.811908721923828</v>
      </c>
      <c r="X993" t="n">
        <v>26.81897163391113</v>
      </c>
      <c r="Y993" t="n">
        <v>20.69988441467285</v>
      </c>
      <c r="Z993" t="n">
        <v>20.76133918762207</v>
      </c>
      <c r="AB993" t="n">
        <v>20.14928436279297</v>
      </c>
      <c r="AC993" t="n">
        <v>25.08888626098633</v>
      </c>
      <c r="AD993" t="n">
        <v>31.87786293029785</v>
      </c>
    </row>
    <row r="994">
      <c r="A994" s="77" t="n">
        <v>40520</v>
      </c>
      <c r="B994" t="n">
        <v>77.86277008056641</v>
      </c>
      <c r="C994" t="n">
        <v>86.26627349853516</v>
      </c>
      <c r="D994" t="n">
        <v>46.65999984741211</v>
      </c>
      <c r="E994" t="n">
        <v>80</v>
      </c>
      <c r="F994" t="n">
        <v>35.84973907470703</v>
      </c>
      <c r="G994" t="n">
        <v>39.7980842590332</v>
      </c>
      <c r="H994" t="n">
        <v>1382.5</v>
      </c>
      <c r="I994" t="n">
        <v>46.08323287963867</v>
      </c>
      <c r="J994" t="n">
        <v>29.09638023376465</v>
      </c>
      <c r="K994" t="n">
        <v>64.44595336914062</v>
      </c>
      <c r="L994" t="n">
        <v>139.2587127685547</v>
      </c>
      <c r="M994" t="n">
        <v>48.19474411010742</v>
      </c>
      <c r="N994" t="n">
        <v>45.27892684936523</v>
      </c>
      <c r="O994" t="n">
        <v>24.82357597351074</v>
      </c>
      <c r="P994" t="n">
        <v>97.59577178955078</v>
      </c>
      <c r="Q994" t="n">
        <v>79.47322845458984</v>
      </c>
      <c r="R994" t="n">
        <v>303.6799926757812</v>
      </c>
      <c r="S994" t="n">
        <v>33.45954132080078</v>
      </c>
      <c r="T994" t="n">
        <v>28.38764572143555</v>
      </c>
      <c r="V994" t="n">
        <v>43.38613891601562</v>
      </c>
      <c r="W994" t="n">
        <v>9.97350025177002</v>
      </c>
      <c r="X994" t="n">
        <v>26.7246265411377</v>
      </c>
      <c r="Y994" t="n">
        <v>20.87489128112793</v>
      </c>
      <c r="Z994" t="n">
        <v>20.84035491943359</v>
      </c>
      <c r="AB994" t="n">
        <v>20.0777473449707</v>
      </c>
      <c r="AC994" t="n">
        <v>25.11323738098145</v>
      </c>
      <c r="AD994" t="n">
        <v>31.79280853271484</v>
      </c>
    </row>
    <row r="995">
      <c r="A995" s="77" t="n">
        <v>40521</v>
      </c>
      <c r="B995" t="n">
        <v>78.00325012207031</v>
      </c>
      <c r="C995" t="n">
        <v>86.28508758544922</v>
      </c>
      <c r="D995" t="n">
        <v>46.43000030517578</v>
      </c>
      <c r="E995" t="n">
        <v>80.06999969482422</v>
      </c>
      <c r="F995" t="n">
        <v>35.72648620605469</v>
      </c>
      <c r="G995" t="n">
        <v>39.90217590332031</v>
      </c>
      <c r="H995" t="n">
        <v>1392.099975585938</v>
      </c>
      <c r="I995" t="n">
        <v>45.98542022705078</v>
      </c>
      <c r="J995" t="n">
        <v>29.28519058227539</v>
      </c>
      <c r="K995" t="n">
        <v>64.66490936279297</v>
      </c>
      <c r="L995" t="n">
        <v>139.6903381347656</v>
      </c>
      <c r="M995" t="n">
        <v>48.23929595947266</v>
      </c>
      <c r="N995" t="n">
        <v>45.11843109130859</v>
      </c>
      <c r="O995" t="n">
        <v>24.88466835021973</v>
      </c>
      <c r="P995" t="n">
        <v>97.97579956054688</v>
      </c>
      <c r="Q995" t="n">
        <v>79.37651824951172</v>
      </c>
      <c r="R995" t="n">
        <v>303.5199890136719</v>
      </c>
      <c r="S995" t="n">
        <v>33.16263961791992</v>
      </c>
      <c r="T995" t="n">
        <v>28.54221343994141</v>
      </c>
      <c r="V995" t="n">
        <v>43.48552322387695</v>
      </c>
      <c r="W995" t="n">
        <v>10.09630966186523</v>
      </c>
      <c r="X995" t="n">
        <v>26.80324554443359</v>
      </c>
      <c r="Y995" t="n">
        <v>20.89155387878418</v>
      </c>
      <c r="Z995" t="n">
        <v>20.8978328704834</v>
      </c>
      <c r="AB995" t="n">
        <v>20.16228866577148</v>
      </c>
      <c r="AC995" t="n">
        <v>25.15382957458496</v>
      </c>
      <c r="AD995" t="n">
        <v>31.83533668518066</v>
      </c>
    </row>
    <row r="996">
      <c r="A996" s="77" t="n">
        <v>40522</v>
      </c>
      <c r="B996" t="n">
        <v>77.85536193847656</v>
      </c>
      <c r="C996" t="n">
        <v>86.28508758544922</v>
      </c>
      <c r="D996" t="n">
        <v>46.41999816894531</v>
      </c>
      <c r="E996" t="n">
        <v>80.06999969482422</v>
      </c>
      <c r="F996" t="n">
        <v>35.88825225830078</v>
      </c>
      <c r="G996" t="n">
        <v>39.99239349365234</v>
      </c>
      <c r="H996" t="n">
        <v>1384.300048828125</v>
      </c>
      <c r="I996" t="n">
        <v>46.00605392456055</v>
      </c>
      <c r="J996" t="n">
        <v>29.61398506164551</v>
      </c>
      <c r="K996" t="n">
        <v>65.47334289550781</v>
      </c>
      <c r="L996" t="n">
        <v>141.1667022705078</v>
      </c>
      <c r="M996" t="n">
        <v>48.56012344360352</v>
      </c>
      <c r="N996" t="n">
        <v>45.26203918457031</v>
      </c>
      <c r="O996" t="n">
        <v>25.17099952697754</v>
      </c>
      <c r="P996" t="n">
        <v>98.54579925537109</v>
      </c>
      <c r="Q996" t="n">
        <v>78.98970794677734</v>
      </c>
      <c r="R996" t="n">
        <v>301.2799987792969</v>
      </c>
      <c r="S996" t="n">
        <v>33.37913131713867</v>
      </c>
      <c r="T996" t="n">
        <v>28.78954124450684</v>
      </c>
      <c r="V996" t="n">
        <v>43.6644401550293</v>
      </c>
      <c r="W996" t="n">
        <v>10.18680477142334</v>
      </c>
      <c r="X996" t="n">
        <v>27.04697608947754</v>
      </c>
      <c r="Y996" t="n">
        <v>20.99155235290527</v>
      </c>
      <c r="Z996" t="n">
        <v>20.93375205993652</v>
      </c>
      <c r="AB996" t="n">
        <v>20.24033546447754</v>
      </c>
      <c r="AC996" t="n">
        <v>25.39732360839844</v>
      </c>
      <c r="AD996" t="n">
        <v>31.94589424133301</v>
      </c>
    </row>
    <row r="997">
      <c r="A997" s="77" t="n">
        <v>40525</v>
      </c>
      <c r="B997" t="n">
        <v>77.90706634521484</v>
      </c>
      <c r="C997" t="n">
        <v>86.28508758544922</v>
      </c>
      <c r="D997" t="n">
        <v>47.11000061035156</v>
      </c>
      <c r="E997" t="n">
        <v>79.27999877929688</v>
      </c>
      <c r="F997" t="n">
        <v>36.11933898925781</v>
      </c>
      <c r="G997" t="n">
        <v>40.42263412475586</v>
      </c>
      <c r="H997" t="n">
        <v>1397.300048828125</v>
      </c>
      <c r="I997" t="n">
        <v>45.77444076538086</v>
      </c>
      <c r="J997" t="n">
        <v>29.48702049255371</v>
      </c>
      <c r="K997" t="n">
        <v>65.13648223876953</v>
      </c>
      <c r="L997" t="n">
        <v>140.7350006103516</v>
      </c>
      <c r="M997" t="n">
        <v>48.39078903198242</v>
      </c>
      <c r="N997" t="n">
        <v>45.40564727783203</v>
      </c>
      <c r="O997" t="n">
        <v>25.07174110412598</v>
      </c>
      <c r="P997" t="n">
        <v>98.60910797119141</v>
      </c>
      <c r="Q997" t="n">
        <v>79.46577453613281</v>
      </c>
      <c r="R997" t="n">
        <v>303.1199951171875</v>
      </c>
      <c r="S997" t="n">
        <v>33.43480682373047</v>
      </c>
      <c r="T997" t="n">
        <v>28.9441032409668</v>
      </c>
      <c r="V997" t="n">
        <v>44.03549194335938</v>
      </c>
      <c r="W997" t="n">
        <v>10.18033409118652</v>
      </c>
      <c r="X997" t="n">
        <v>27.06270408630371</v>
      </c>
      <c r="Y997" t="n">
        <v>20.94988250732422</v>
      </c>
      <c r="Z997" t="n">
        <v>20.93375205993652</v>
      </c>
      <c r="AB997" t="n">
        <v>20.3378963470459</v>
      </c>
      <c r="AC997" t="n">
        <v>25.43791198730469</v>
      </c>
      <c r="AD997" t="n">
        <v>31.79280853271484</v>
      </c>
    </row>
    <row r="998">
      <c r="A998" s="77" t="n">
        <v>40526</v>
      </c>
      <c r="B998" t="n">
        <v>77.47093200683594</v>
      </c>
      <c r="C998" t="n">
        <v>86.28508758544922</v>
      </c>
      <c r="D998" t="n">
        <v>46.97000122070312</v>
      </c>
      <c r="E998" t="n">
        <v>79.37000274658203</v>
      </c>
      <c r="F998" t="n">
        <v>36.17327117919922</v>
      </c>
      <c r="G998" t="n">
        <v>40.48509216308594</v>
      </c>
      <c r="H998" t="n">
        <v>1403.599975585938</v>
      </c>
      <c r="I998" t="n">
        <v>46.00087738037109</v>
      </c>
      <c r="J998" t="n">
        <v>29.80929946899414</v>
      </c>
      <c r="K998" t="n">
        <v>65.102783203125</v>
      </c>
      <c r="L998" t="n">
        <v>140.6400299072266</v>
      </c>
      <c r="M998" t="n">
        <v>48.47993850708008</v>
      </c>
      <c r="N998" t="n">
        <v>45.21979904174805</v>
      </c>
      <c r="O998" t="n">
        <v>25.04883575439453</v>
      </c>
      <c r="P998" t="n">
        <v>98.69620513916016</v>
      </c>
      <c r="Q998" t="n">
        <v>78.70705413818359</v>
      </c>
      <c r="R998" t="n">
        <v>303.2000122070312</v>
      </c>
      <c r="S998" t="n">
        <v>33.10696029663086</v>
      </c>
      <c r="T998" t="n">
        <v>28.92093086242676</v>
      </c>
      <c r="V998" t="n">
        <v>43.83008575439453</v>
      </c>
      <c r="W998" t="n">
        <v>10.08985042572021</v>
      </c>
      <c r="X998" t="n">
        <v>27.18850708007812</v>
      </c>
      <c r="Y998" t="n">
        <v>20.98322296142578</v>
      </c>
      <c r="Z998" t="n">
        <v>21.03432273864746</v>
      </c>
      <c r="AB998" t="n">
        <v>20.38993263244629</v>
      </c>
      <c r="AC998" t="n">
        <v>25.6976490020752</v>
      </c>
      <c r="AD998" t="n">
        <v>31.78431510925293</v>
      </c>
    </row>
    <row r="999">
      <c r="A999" s="77" t="n">
        <v>40527</v>
      </c>
      <c r="B999" t="n">
        <v>77.33779144287109</v>
      </c>
      <c r="C999" t="n">
        <v>86.26627349853516</v>
      </c>
      <c r="D999" t="n">
        <v>46.63000106811523</v>
      </c>
      <c r="E999" t="n">
        <v>80.26000213623047</v>
      </c>
      <c r="F999" t="n">
        <v>35.58783721923828</v>
      </c>
      <c r="G999" t="n">
        <v>39.95075607299805</v>
      </c>
      <c r="H999" t="n">
        <v>1385.5</v>
      </c>
      <c r="I999" t="n">
        <v>45.82074356079102</v>
      </c>
      <c r="J999" t="n">
        <v>29.92975425720215</v>
      </c>
      <c r="K999" t="n">
        <v>64.90069580078125</v>
      </c>
      <c r="L999" t="n">
        <v>140.0874938964844</v>
      </c>
      <c r="M999" t="n">
        <v>48.26603698730469</v>
      </c>
      <c r="N999" t="n">
        <v>44.96636962890625</v>
      </c>
      <c r="O999" t="n">
        <v>24.99538230895996</v>
      </c>
      <c r="P999" t="n">
        <v>98.24497222900391</v>
      </c>
      <c r="Q999" t="n">
        <v>78.95249938964844</v>
      </c>
      <c r="R999" t="n">
        <v>303.9200134277344</v>
      </c>
      <c r="S999" t="n">
        <v>32.79146957397461</v>
      </c>
      <c r="T999" t="n">
        <v>28.76634788513184</v>
      </c>
      <c r="V999" t="n">
        <v>43.59156036376953</v>
      </c>
      <c r="W999" t="n">
        <v>10.00581932067871</v>
      </c>
      <c r="X999" t="n">
        <v>27.07843971252441</v>
      </c>
      <c r="Y999" t="n">
        <v>20.89988327026367</v>
      </c>
      <c r="Z999" t="n">
        <v>21.05587005615234</v>
      </c>
      <c r="AB999" t="n">
        <v>20.21432495117188</v>
      </c>
      <c r="AC999" t="n">
        <v>25.61648559570312</v>
      </c>
      <c r="AD999" t="n">
        <v>31.68223762512207</v>
      </c>
    </row>
    <row r="1000">
      <c r="A1000" s="77" t="n">
        <v>40528</v>
      </c>
      <c r="B1000" t="n">
        <v>77.48569488525391</v>
      </c>
      <c r="C1000" t="n">
        <v>86.26627349853516</v>
      </c>
      <c r="D1000" t="n">
        <v>46.41999816894531</v>
      </c>
      <c r="E1000" t="n">
        <v>80.18000030517578</v>
      </c>
      <c r="F1000" t="n">
        <v>35.68798065185547</v>
      </c>
      <c r="G1000" t="n">
        <v>40.17282104492188</v>
      </c>
      <c r="H1000" t="n">
        <v>1370.400024414062</v>
      </c>
      <c r="I1000" t="n">
        <v>45.9906120300293</v>
      </c>
      <c r="J1000" t="n">
        <v>30.28783988952637</v>
      </c>
      <c r="K1000" t="n">
        <v>65.49860382080078</v>
      </c>
      <c r="L1000" t="n">
        <v>141.4775085449219</v>
      </c>
      <c r="M1000" t="n">
        <v>48.64033126831055</v>
      </c>
      <c r="N1000" t="n">
        <v>45.26203918457031</v>
      </c>
      <c r="O1000" t="n">
        <v>25.14809608459473</v>
      </c>
      <c r="P1000" t="n">
        <v>98.81494903564453</v>
      </c>
      <c r="Q1000" t="n">
        <v>79.30211639404297</v>
      </c>
      <c r="R1000" t="n">
        <v>302.1600036621094</v>
      </c>
      <c r="S1000" t="n">
        <v>32.84713363647461</v>
      </c>
      <c r="T1000" t="n">
        <v>29.0368537902832</v>
      </c>
      <c r="V1000" t="n">
        <v>43.83670806884766</v>
      </c>
      <c r="W1000" t="n">
        <v>10.01874446868896</v>
      </c>
      <c r="X1000" t="n">
        <v>27.37720489501953</v>
      </c>
      <c r="Y1000" t="n">
        <v>20.93321990966797</v>
      </c>
      <c r="Z1000" t="n">
        <v>21.24265480041504</v>
      </c>
      <c r="AB1000" t="n">
        <v>20.39644432067871</v>
      </c>
      <c r="AC1000" t="n">
        <v>25.79505348205566</v>
      </c>
      <c r="AD1000" t="n">
        <v>31.91188049316406</v>
      </c>
    </row>
    <row r="1001">
      <c r="A1001" s="77" t="n">
        <v>40529</v>
      </c>
      <c r="B1001" t="n">
        <v>77.90706634521484</v>
      </c>
      <c r="C1001" t="n">
        <v>86.28508758544922</v>
      </c>
      <c r="D1001" t="n">
        <v>46.93000030517578</v>
      </c>
      <c r="E1001" t="n">
        <v>80.37000274658203</v>
      </c>
      <c r="F1001" t="n">
        <v>35.74190521240234</v>
      </c>
      <c r="G1001" t="n">
        <v>39.95075607299805</v>
      </c>
      <c r="H1001" t="n">
        <v>1378.599975585938</v>
      </c>
      <c r="I1001" t="n">
        <v>46.05753707885742</v>
      </c>
      <c r="J1001" t="n">
        <v>30.66220664978027</v>
      </c>
      <c r="K1001" t="n">
        <v>65.70070648193359</v>
      </c>
      <c r="L1001" t="n">
        <v>141.8116912841797</v>
      </c>
      <c r="M1001" t="n">
        <v>48.68320465087891</v>
      </c>
      <c r="N1001" t="n">
        <v>45.1522216796875</v>
      </c>
      <c r="O1001" t="n">
        <v>25.24555397033691</v>
      </c>
      <c r="P1001" t="n">
        <v>98.92080688476562</v>
      </c>
      <c r="Q1001" t="n">
        <v>79.83772277832031</v>
      </c>
      <c r="R1001" t="n">
        <v>302.4800109863281</v>
      </c>
      <c r="S1001" t="n">
        <v>33.11931991577148</v>
      </c>
      <c r="T1001" t="n">
        <v>29.2651481628418</v>
      </c>
      <c r="V1001" t="n">
        <v>43.85202026367188</v>
      </c>
      <c r="W1001" t="n">
        <v>10.07453441619873</v>
      </c>
      <c r="X1001" t="n">
        <v>27.29580307006836</v>
      </c>
      <c r="Y1001" t="n">
        <v>20.97503280639648</v>
      </c>
      <c r="Z1001" t="n">
        <v>21.27599334716797</v>
      </c>
      <c r="AB1001" t="n">
        <v>20.50240135192871</v>
      </c>
      <c r="AC1001" t="n">
        <v>25.83910369873047</v>
      </c>
      <c r="AD1001" t="n">
        <v>31.96322441101074</v>
      </c>
    </row>
    <row r="1002">
      <c r="A1002" s="77" t="n">
        <v>40532</v>
      </c>
      <c r="B1002" t="n">
        <v>77.95886993408203</v>
      </c>
      <c r="C1002" t="n">
        <v>86.28508758544922</v>
      </c>
      <c r="D1002" t="n">
        <v>47.52000045776367</v>
      </c>
      <c r="E1002" t="n">
        <v>80.62999725341797</v>
      </c>
      <c r="F1002" t="n">
        <v>35.58013534545898</v>
      </c>
      <c r="G1002" t="n">
        <v>40.04096984863281</v>
      </c>
      <c r="H1002" t="n">
        <v>1385.5</v>
      </c>
      <c r="I1002" t="n">
        <v>46.13986206054688</v>
      </c>
      <c r="J1002" t="n">
        <v>30.67196846008301</v>
      </c>
      <c r="K1002" t="n">
        <v>65.96177673339844</v>
      </c>
      <c r="L1002" t="n">
        <v>141.9242248535156</v>
      </c>
      <c r="M1002" t="n">
        <v>48.71893310546875</v>
      </c>
      <c r="N1002" t="n">
        <v>45.29832458496094</v>
      </c>
      <c r="O1002" t="n">
        <v>25.32228088378906</v>
      </c>
      <c r="P1002" t="n">
        <v>99.15953826904297</v>
      </c>
      <c r="Q1002" t="n">
        <v>79.83026885986328</v>
      </c>
      <c r="R1002" t="n">
        <v>304.3999938964844</v>
      </c>
      <c r="S1002" t="n">
        <v>33.51522445678711</v>
      </c>
      <c r="T1002" t="n">
        <v>29.35864448547363</v>
      </c>
      <c r="V1002" t="n">
        <v>44.13819885253906</v>
      </c>
      <c r="W1002" t="n">
        <v>10.08102416992188</v>
      </c>
      <c r="X1002" t="n">
        <v>27.28789710998535</v>
      </c>
      <c r="Y1002" t="n">
        <v>20.99176788330078</v>
      </c>
      <c r="Z1002" t="n">
        <v>21.25425148010254</v>
      </c>
      <c r="AB1002" t="n">
        <v>20.52872848510742</v>
      </c>
      <c r="AC1002" t="n">
        <v>25.83094596862793</v>
      </c>
      <c r="AD1002" t="n">
        <v>32.15145492553711</v>
      </c>
    </row>
    <row r="1003">
      <c r="A1003" s="77" t="n">
        <v>40533</v>
      </c>
      <c r="B1003" t="n">
        <v>78.10678863525391</v>
      </c>
      <c r="C1003" t="n">
        <v>86.28508758544922</v>
      </c>
      <c r="D1003" t="n">
        <v>47.72000122070312</v>
      </c>
      <c r="E1003" t="n">
        <v>80.72000122070312</v>
      </c>
      <c r="F1003" t="n">
        <v>36.09949493408203</v>
      </c>
      <c r="G1003" t="n">
        <v>40.37578964233398</v>
      </c>
      <c r="H1003" t="n">
        <v>1388.199951171875</v>
      </c>
      <c r="I1003" t="n">
        <v>46.23762512207031</v>
      </c>
      <c r="J1003" t="n">
        <v>30.78916358947754</v>
      </c>
      <c r="K1003" t="n">
        <v>66.69438171386719</v>
      </c>
      <c r="L1003" t="n">
        <v>143.0324401855469</v>
      </c>
      <c r="M1003" t="n">
        <v>49.01358795166016</v>
      </c>
      <c r="N1003" t="n">
        <v>45.62957000732422</v>
      </c>
      <c r="O1003" t="n">
        <v>25.58317565917969</v>
      </c>
      <c r="P1003" t="n">
        <v>99.78827667236328</v>
      </c>
      <c r="Q1003" t="n">
        <v>79.96414184570312</v>
      </c>
      <c r="R1003" t="n">
        <v>306.3200073242188</v>
      </c>
      <c r="S1003" t="n">
        <v>33.86781692504883</v>
      </c>
      <c r="T1003" t="n">
        <v>29.65472030639648</v>
      </c>
      <c r="V1003" t="n">
        <v>44.58409881591797</v>
      </c>
      <c r="W1003" t="n">
        <v>10.25617218017578</v>
      </c>
      <c r="X1003" t="n">
        <v>27.50919151306152</v>
      </c>
      <c r="Y1003" t="n">
        <v>21.11721229553223</v>
      </c>
      <c r="Z1003" t="n">
        <v>21.20352745056152</v>
      </c>
      <c r="AB1003" t="n">
        <v>20.53531265258789</v>
      </c>
      <c r="AC1003" t="n">
        <v>25.76568222045898</v>
      </c>
      <c r="AD1003" t="n">
        <v>32.288330078125</v>
      </c>
    </row>
    <row r="1004">
      <c r="A1004" s="77" t="n">
        <v>40534</v>
      </c>
      <c r="B1004" t="n">
        <v>78.01801300048828</v>
      </c>
      <c r="C1004" t="n">
        <v>86.26627349853516</v>
      </c>
      <c r="D1004" t="n">
        <v>47.9900016784668</v>
      </c>
      <c r="E1004" t="n">
        <v>80.73000335693359</v>
      </c>
      <c r="F1004" t="n">
        <v>36.22371673583984</v>
      </c>
      <c r="G1004" t="n">
        <v>40.45284652709961</v>
      </c>
      <c r="H1004" t="n">
        <v>1386.800048828125</v>
      </c>
      <c r="I1004" t="n">
        <v>46.36628341674805</v>
      </c>
      <c r="J1004" t="n">
        <v>30.80219268798828</v>
      </c>
      <c r="K1004" t="n">
        <v>66.67491149902344</v>
      </c>
      <c r="L1004" t="n">
        <v>143.413330078125</v>
      </c>
      <c r="M1004" t="n">
        <v>49.00464248657227</v>
      </c>
      <c r="N1004" t="n">
        <v>45.62107849121094</v>
      </c>
      <c r="O1004" t="n">
        <v>25.57934188842773</v>
      </c>
      <c r="P1004" t="n">
        <v>100.0986251831055</v>
      </c>
      <c r="Q1004" t="n">
        <v>79.90464782714844</v>
      </c>
      <c r="R1004" t="n">
        <v>309.1199951171875</v>
      </c>
      <c r="S1004" t="n">
        <v>34.12762451171875</v>
      </c>
      <c r="T1004" t="n">
        <v>29.63915824890137</v>
      </c>
      <c r="V1004" t="n">
        <v>44.73716735839844</v>
      </c>
      <c r="W1004" t="n">
        <v>10.37294292449951</v>
      </c>
      <c r="X1004" t="n">
        <v>27.57239532470703</v>
      </c>
      <c r="Y1004" t="n">
        <v>21.09212493896484</v>
      </c>
      <c r="Z1004" t="n">
        <v>21.2977237701416</v>
      </c>
      <c r="AB1004" t="n">
        <v>20.62746047973633</v>
      </c>
      <c r="AC1004" t="n">
        <v>25.83910369873047</v>
      </c>
      <c r="AD1004" t="n">
        <v>32.33110809326172</v>
      </c>
    </row>
    <row r="1005">
      <c r="A1005" s="77" t="n">
        <v>40535</v>
      </c>
      <c r="B1005" t="n">
        <v>77.87016296386719</v>
      </c>
      <c r="C1005" t="n">
        <v>86.26627349853516</v>
      </c>
      <c r="D1005" t="n">
        <v>48.06000137329102</v>
      </c>
      <c r="E1005" t="n">
        <v>80.5</v>
      </c>
      <c r="F1005" t="n">
        <v>36.18489837646484</v>
      </c>
      <c r="G1005" t="n">
        <v>40.43183135986328</v>
      </c>
      <c r="H1005" t="n">
        <v>1380</v>
      </c>
      <c r="I1005" t="n">
        <v>46.41263198852539</v>
      </c>
      <c r="J1005" t="n">
        <v>30.81846237182617</v>
      </c>
      <c r="K1005" t="n">
        <v>66.59031677246094</v>
      </c>
      <c r="L1005" t="n">
        <v>143.1709136962891</v>
      </c>
      <c r="M1005" t="n">
        <v>48.87964248657227</v>
      </c>
      <c r="N1005" t="n">
        <v>45.55312728881836</v>
      </c>
      <c r="O1005" t="n">
        <v>25.5716724395752</v>
      </c>
      <c r="P1005" t="n">
        <v>99.95538330078125</v>
      </c>
      <c r="Q1005" t="n">
        <v>79.60713958740234</v>
      </c>
      <c r="R1005" t="n">
        <v>311.8399963378906</v>
      </c>
      <c r="S1005" t="n">
        <v>33.97298049926758</v>
      </c>
      <c r="T1005" t="n">
        <v>29.71705627441406</v>
      </c>
      <c r="V1005" t="n">
        <v>44.86362838745117</v>
      </c>
      <c r="W1005" t="n">
        <v>10.29510021209717</v>
      </c>
      <c r="X1005" t="n">
        <v>27.51708221435547</v>
      </c>
      <c r="Y1005" t="n">
        <v>21.08375549316406</v>
      </c>
      <c r="Z1005" t="n">
        <v>21.30497360229492</v>
      </c>
      <c r="AB1005" t="n">
        <v>20.64062881469727</v>
      </c>
      <c r="AC1005" t="n">
        <v>25.82278823852539</v>
      </c>
      <c r="AD1005" t="n">
        <v>32.19421768188477</v>
      </c>
    </row>
    <row r="1006">
      <c r="A1006" s="77" t="n">
        <v>40539</v>
      </c>
      <c r="B1006" t="n">
        <v>78.09192657470703</v>
      </c>
      <c r="C1006" t="n">
        <v>86.26627349853516</v>
      </c>
      <c r="D1006" t="n">
        <v>48.11000061035156</v>
      </c>
      <c r="E1006" t="n">
        <v>80.37000274658203</v>
      </c>
      <c r="F1006" t="n">
        <v>36.06844711303711</v>
      </c>
      <c r="G1006" t="n">
        <v>40.3477668762207</v>
      </c>
      <c r="H1006" t="n">
        <v>1382.400024414062</v>
      </c>
      <c r="I1006" t="n">
        <v>46.44865798950195</v>
      </c>
      <c r="J1006" t="n">
        <v>30.83474349975586</v>
      </c>
      <c r="K1006" t="n">
        <v>66.79332733154297</v>
      </c>
      <c r="L1006" t="n">
        <v>143.2142028808594</v>
      </c>
      <c r="M1006" t="n">
        <v>48.90644836425781</v>
      </c>
      <c r="N1006" t="n">
        <v>45.28131866455078</v>
      </c>
      <c r="O1006" t="n">
        <v>25.6675910949707</v>
      </c>
      <c r="P1006" t="n">
        <v>99.99516296386719</v>
      </c>
      <c r="Q1006" t="n">
        <v>79.77817535400391</v>
      </c>
      <c r="R1006" t="n">
        <v>309.6799926757812</v>
      </c>
      <c r="S1006" t="n">
        <v>34.39509582519531</v>
      </c>
      <c r="T1006" t="n">
        <v>29.76381492614746</v>
      </c>
      <c r="V1006" t="n">
        <v>44.70389938354492</v>
      </c>
      <c r="W1006" t="n">
        <v>10.38591957092285</v>
      </c>
      <c r="X1006" t="n">
        <v>27.56450843811035</v>
      </c>
      <c r="Y1006" t="n">
        <v>21.12557792663574</v>
      </c>
      <c r="Z1006" t="n">
        <v>21.20352745056152</v>
      </c>
      <c r="AB1006" t="n">
        <v>20.65378570556641</v>
      </c>
      <c r="AC1006" t="n">
        <v>25.77383995056152</v>
      </c>
      <c r="AD1006" t="n">
        <v>32.1001091003418</v>
      </c>
    </row>
    <row r="1007">
      <c r="A1007" s="77" t="n">
        <v>40540</v>
      </c>
      <c r="B1007" t="n">
        <v>77.63504028320312</v>
      </c>
      <c r="C1007" t="n">
        <v>86.28508758544922</v>
      </c>
      <c r="D1007" t="n">
        <v>48.63000106811523</v>
      </c>
      <c r="E1007" t="n">
        <v>80.36000061035156</v>
      </c>
      <c r="F1007" t="n">
        <v>36.09949493408203</v>
      </c>
      <c r="G1007" t="n">
        <v>40.38279724121094</v>
      </c>
      <c r="H1007" t="n">
        <v>1405.199951171875</v>
      </c>
      <c r="I1007" t="n">
        <v>46.47817611694336</v>
      </c>
      <c r="J1007" t="n">
        <v>30.72080039978027</v>
      </c>
      <c r="K1007" t="n">
        <v>66.60727691650391</v>
      </c>
      <c r="L1007" t="n">
        <v>142.9111633300781</v>
      </c>
      <c r="M1007" t="n">
        <v>48.81713485717773</v>
      </c>
      <c r="N1007" t="n">
        <v>45.1284294128418</v>
      </c>
      <c r="O1007" t="n">
        <v>25.633056640625</v>
      </c>
      <c r="P1007" t="n">
        <v>100.1384124755859</v>
      </c>
      <c r="Q1007" t="n">
        <v>79.18387603759766</v>
      </c>
      <c r="R1007" t="n">
        <v>311.2799987792969</v>
      </c>
      <c r="S1007" t="n">
        <v>34.53267288208008</v>
      </c>
      <c r="T1007" t="n">
        <v>29.82614707946777</v>
      </c>
      <c r="V1007" t="n">
        <v>44.87028884887695</v>
      </c>
      <c r="W1007" t="n">
        <v>10.38591957092285</v>
      </c>
      <c r="X1007" t="n">
        <v>27.54869651794434</v>
      </c>
      <c r="Y1007" t="n">
        <v>21.10048484802246</v>
      </c>
      <c r="Z1007" t="n">
        <v>21.26149368286133</v>
      </c>
      <c r="AB1007" t="n">
        <v>20.72618675231934</v>
      </c>
      <c r="AC1007" t="n">
        <v>25.79015731811523</v>
      </c>
      <c r="AD1007" t="n">
        <v>32.03166961669922</v>
      </c>
    </row>
    <row r="1008">
      <c r="A1008" s="77" t="n">
        <v>40541</v>
      </c>
      <c r="B1008" t="n">
        <v>78.18398284912109</v>
      </c>
      <c r="C1008" t="n">
        <v>86.26627349853516</v>
      </c>
      <c r="D1008" t="n">
        <v>48.58000183105469</v>
      </c>
      <c r="E1008" t="n">
        <v>79.80000305175781</v>
      </c>
      <c r="F1008" t="n">
        <v>36.56166839599609</v>
      </c>
      <c r="G1008" t="n">
        <v>40.73303604125977</v>
      </c>
      <c r="H1008" t="n">
        <v>1413.099975585938</v>
      </c>
      <c r="I1008" t="n">
        <v>46.63357543945312</v>
      </c>
      <c r="J1008" t="n">
        <v>30.69150161743164</v>
      </c>
      <c r="K1008" t="n">
        <v>66.75106048583984</v>
      </c>
      <c r="L1008" t="n">
        <v>143.4652862548828</v>
      </c>
      <c r="M1008" t="n">
        <v>48.92430114746094</v>
      </c>
      <c r="N1008" t="n">
        <v>45.39173889160156</v>
      </c>
      <c r="O1008" t="n">
        <v>25.61003494262695</v>
      </c>
      <c r="P1008" t="n">
        <v>100.2100448608398</v>
      </c>
      <c r="Q1008" t="n">
        <v>79.69843292236328</v>
      </c>
      <c r="R1008" t="n">
        <v>310.5599975585938</v>
      </c>
      <c r="S1008" t="n">
        <v>34.60145950317383</v>
      </c>
      <c r="T1008" t="n">
        <v>29.95080375671387</v>
      </c>
      <c r="V1008" t="n">
        <v>45.31619262695312</v>
      </c>
      <c r="W1008" t="n">
        <v>10.36645984649658</v>
      </c>
      <c r="X1008" t="n">
        <v>27.57239532470703</v>
      </c>
      <c r="Y1008" t="n">
        <v>21.14230155944824</v>
      </c>
      <c r="Z1008" t="n">
        <v>21.26874160766602</v>
      </c>
      <c r="AB1008" t="n">
        <v>20.65378570556641</v>
      </c>
      <c r="AC1008" t="n">
        <v>25.79830741882324</v>
      </c>
      <c r="AD1008" t="n">
        <v>32.13433456420898</v>
      </c>
    </row>
    <row r="1009">
      <c r="A1009" s="77" t="n">
        <v>40542</v>
      </c>
      <c r="B1009" t="n">
        <v>78.12461090087891</v>
      </c>
      <c r="C1009" t="n">
        <v>86.28508758544922</v>
      </c>
      <c r="D1009" t="n">
        <v>48.27000045776367</v>
      </c>
      <c r="E1009" t="n">
        <v>79.51999664306641</v>
      </c>
      <c r="F1009" t="n">
        <v>36.74808502197266</v>
      </c>
      <c r="G1009" t="n">
        <v>40.53690719604492</v>
      </c>
      <c r="H1009" t="n">
        <v>1405.599975585938</v>
      </c>
      <c r="I1009" t="n">
        <v>46.68539047241211</v>
      </c>
      <c r="J1009" t="n">
        <v>30.59384918212891</v>
      </c>
      <c r="K1009" t="n">
        <v>66.62416839599609</v>
      </c>
      <c r="L1009" t="n">
        <v>143.4219818115234</v>
      </c>
      <c r="M1009" t="n">
        <v>48.8082160949707</v>
      </c>
      <c r="N1009" t="n">
        <v>45.35776901245117</v>
      </c>
      <c r="O1009" t="n">
        <v>25.65608215332031</v>
      </c>
      <c r="P1009" t="n">
        <v>100.0508728027344</v>
      </c>
      <c r="Q1009" t="n">
        <v>79.62381744384766</v>
      </c>
      <c r="R1009" t="n">
        <v>304.9599914550781</v>
      </c>
      <c r="S1009" t="n">
        <v>34.69527053833008</v>
      </c>
      <c r="T1009" t="n">
        <v>29.95080375671387</v>
      </c>
      <c r="V1009" t="n">
        <v>45.35613632202148</v>
      </c>
      <c r="W1009" t="n">
        <v>10.33402347564697</v>
      </c>
      <c r="X1009" t="n">
        <v>27.52498245239258</v>
      </c>
      <c r="Y1009" t="n">
        <v>21.09212493896484</v>
      </c>
      <c r="Z1009" t="n">
        <v>21.23251152038574</v>
      </c>
      <c r="AB1009" t="n">
        <v>20.62088203430176</v>
      </c>
      <c r="AC1009" t="n">
        <v>25.70857048034668</v>
      </c>
      <c r="AD1009" t="n">
        <v>32.07444000244141</v>
      </c>
    </row>
    <row r="1010">
      <c r="A1010" s="77" t="n">
        <v>40543</v>
      </c>
      <c r="B1010" t="n">
        <v>78.44361114501953</v>
      </c>
      <c r="C1010" t="n">
        <v>86.26627349853516</v>
      </c>
      <c r="D1010" t="n">
        <v>49.11999893188477</v>
      </c>
      <c r="E1010" t="n">
        <v>79.02999877929688</v>
      </c>
      <c r="F1010" t="n">
        <v>37.00441741943359</v>
      </c>
      <c r="G1010" t="n">
        <v>40.78207778930664</v>
      </c>
      <c r="H1010" t="n">
        <v>1421.099975585938</v>
      </c>
      <c r="I1010" t="n">
        <v>46.76824951171875</v>
      </c>
      <c r="J1010" t="n">
        <v>30.41154098510742</v>
      </c>
      <c r="K1010" t="n">
        <v>66.18431854248047</v>
      </c>
      <c r="L1010" t="n">
        <v>142.5735015869141</v>
      </c>
      <c r="M1010" t="n">
        <v>48.62962341308594</v>
      </c>
      <c r="N1010" t="n">
        <v>45.36626434326172</v>
      </c>
      <c r="O1010" t="n">
        <v>25.32228088378906</v>
      </c>
      <c r="P1010" t="n">
        <v>100.0747528076172</v>
      </c>
      <c r="Q1010" t="n">
        <v>80.17562866210938</v>
      </c>
      <c r="R1010" t="n">
        <v>312</v>
      </c>
      <c r="S1010" t="n">
        <v>34.62648010253906</v>
      </c>
      <c r="T1010" t="n">
        <v>29.92743110656738</v>
      </c>
      <c r="V1010" t="n">
        <v>45.42267990112305</v>
      </c>
      <c r="W1010" t="n">
        <v>10.34699821472168</v>
      </c>
      <c r="X1010" t="n">
        <v>27.55659484863281</v>
      </c>
      <c r="Y1010" t="n">
        <v>21.06703186035156</v>
      </c>
      <c r="Z1010" t="n">
        <v>21.23974800109863</v>
      </c>
      <c r="AB1010" t="n">
        <v>20.62746047973633</v>
      </c>
      <c r="AC1010" t="n">
        <v>25.70040702819824</v>
      </c>
      <c r="AD1010" t="n">
        <v>32.00600814819336</v>
      </c>
    </row>
    <row r="1011">
      <c r="A1011" s="77" t="n">
        <v>40546</v>
      </c>
      <c r="B1011" t="n">
        <v>78.35456848144531</v>
      </c>
      <c r="C1011" t="n">
        <v>86.28508758544922</v>
      </c>
      <c r="D1011" t="n">
        <v>49.18999862670898</v>
      </c>
      <c r="E1011" t="n">
        <v>79.12999725341797</v>
      </c>
      <c r="F1011" t="n">
        <v>37.36171722412109</v>
      </c>
      <c r="G1011" t="n">
        <v>41.11830902099609</v>
      </c>
      <c r="H1011" t="n">
        <v>1422.599975585938</v>
      </c>
      <c r="I1011" t="n">
        <v>46.80451202392578</v>
      </c>
      <c r="J1011" t="n">
        <v>30.69476509094238</v>
      </c>
      <c r="K1011" t="n">
        <v>67.33470916748047</v>
      </c>
      <c r="L1011" t="n">
        <v>144.3223876953125</v>
      </c>
      <c r="M1011" t="n">
        <v>49.38861846923828</v>
      </c>
      <c r="N1011" t="n">
        <v>45.85042190551758</v>
      </c>
      <c r="O1011" t="n">
        <v>25.8210563659668</v>
      </c>
      <c r="P1011" t="n">
        <v>101.1093368530273</v>
      </c>
      <c r="Q1011" t="n">
        <v>79.840087890625</v>
      </c>
      <c r="R1011" t="n">
        <v>312.3999938964844</v>
      </c>
      <c r="S1011" t="n">
        <v>35.27060699462891</v>
      </c>
      <c r="T1011" t="n">
        <v>30.16897773742676</v>
      </c>
      <c r="V1011" t="n">
        <v>45.76210021972656</v>
      </c>
      <c r="W1011" t="n">
        <v>10.57405090332031</v>
      </c>
      <c r="X1011" t="n">
        <v>27.7541675567627</v>
      </c>
      <c r="Y1011" t="n">
        <v>21.30119895935059</v>
      </c>
      <c r="Z1011" t="n">
        <v>21.26874160766602</v>
      </c>
      <c r="AB1011" t="n">
        <v>20.72618675231934</v>
      </c>
      <c r="AC1011" t="n">
        <v>25.93701362609863</v>
      </c>
      <c r="AD1011" t="n">
        <v>32.38244247436523</v>
      </c>
    </row>
    <row r="1012">
      <c r="A1012" s="77" t="n">
        <v>40547</v>
      </c>
      <c r="B1012" t="n">
        <v>78.37684631347656</v>
      </c>
      <c r="C1012" t="n">
        <v>86.28508758544922</v>
      </c>
      <c r="D1012" t="n">
        <v>48.43000030517578</v>
      </c>
      <c r="E1012" t="n">
        <v>79.44000244140625</v>
      </c>
      <c r="F1012" t="n">
        <v>37.53260803222656</v>
      </c>
      <c r="G1012" t="n">
        <v>40.99221801757812</v>
      </c>
      <c r="H1012" t="n">
        <v>1378.5</v>
      </c>
      <c r="I1012" t="n">
        <v>47.01685333251953</v>
      </c>
      <c r="J1012" t="n">
        <v>30.56779861450195</v>
      </c>
      <c r="K1012" t="n">
        <v>66.33656311035156</v>
      </c>
      <c r="L1012" t="n">
        <v>142.8939666748047</v>
      </c>
      <c r="M1012" t="n">
        <v>49.35290145874023</v>
      </c>
      <c r="N1012" t="n">
        <v>45.66354751586914</v>
      </c>
      <c r="O1012" t="n">
        <v>25.33379745483398</v>
      </c>
      <c r="P1012" t="n">
        <v>101.0536117553711</v>
      </c>
      <c r="Q1012" t="n">
        <v>80.04141998291016</v>
      </c>
      <c r="R1012" t="n">
        <v>304.6400146484375</v>
      </c>
      <c r="S1012" t="n">
        <v>34.59521484375</v>
      </c>
      <c r="T1012" t="n">
        <v>29.96638488769531</v>
      </c>
      <c r="V1012" t="n">
        <v>45.36943054199219</v>
      </c>
      <c r="W1012" t="n">
        <v>10.56107330322266</v>
      </c>
      <c r="X1012" t="n">
        <v>27.71465873718262</v>
      </c>
      <c r="Y1012" t="n">
        <v>21.38483428955078</v>
      </c>
      <c r="Z1012" t="n">
        <v>21.21076774597168</v>
      </c>
      <c r="AB1012" t="n">
        <v>20.82490921020508</v>
      </c>
      <c r="AC1012" t="n">
        <v>26.01860809326172</v>
      </c>
      <c r="AD1012" t="n">
        <v>32.20277404785156</v>
      </c>
    </row>
    <row r="1013">
      <c r="A1013" s="77" t="n">
        <v>40548</v>
      </c>
      <c r="B1013" t="n">
        <v>77.99849700927734</v>
      </c>
      <c r="C1013" t="n">
        <v>86.28508758544922</v>
      </c>
      <c r="D1013" t="n">
        <v>48.63999938964844</v>
      </c>
      <c r="E1013" t="n">
        <v>80.26000213623047</v>
      </c>
      <c r="F1013" t="n">
        <v>37.43939208984375</v>
      </c>
      <c r="G1013" t="n">
        <v>40.81709289550781</v>
      </c>
      <c r="H1013" t="n">
        <v>1373.400024414062</v>
      </c>
      <c r="I1013" t="n">
        <v>47.13601684570312</v>
      </c>
      <c r="J1013" t="n">
        <v>30.81195449829102</v>
      </c>
      <c r="K1013" t="n">
        <v>67.11476898193359</v>
      </c>
      <c r="L1013" t="n">
        <v>143.8029327392578</v>
      </c>
      <c r="M1013" t="n">
        <v>49.7725944519043</v>
      </c>
      <c r="N1013" t="n">
        <v>45.79945373535156</v>
      </c>
      <c r="O1013" t="n">
        <v>25.54097747802734</v>
      </c>
      <c r="P1013" t="n">
        <v>101.5788650512695</v>
      </c>
      <c r="Q1013" t="n">
        <v>79.73565673828125</v>
      </c>
      <c r="R1013" t="n">
        <v>308.1600036621094</v>
      </c>
      <c r="S1013" t="n">
        <v>34.72027969360352</v>
      </c>
      <c r="T1013" t="n">
        <v>30.03651428222656</v>
      </c>
      <c r="V1013" t="n">
        <v>45.54912948608398</v>
      </c>
      <c r="W1013" t="n">
        <v>10.68432903289795</v>
      </c>
      <c r="X1013" t="n">
        <v>27.85689163208008</v>
      </c>
      <c r="Y1013" t="n">
        <v>21.51028251647949</v>
      </c>
      <c r="Z1013" t="n">
        <v>21.21801567077637</v>
      </c>
      <c r="AB1013" t="n">
        <v>20.69327735900879</v>
      </c>
      <c r="AC1013" t="n">
        <v>26.07571983337402</v>
      </c>
      <c r="AD1013" t="n">
        <v>32.46799850463867</v>
      </c>
    </row>
    <row r="1014">
      <c r="A1014" s="77" t="n">
        <v>40549</v>
      </c>
      <c r="B1014" t="n">
        <v>78.01336669921875</v>
      </c>
      <c r="C1014" t="n">
        <v>86.28508758544922</v>
      </c>
      <c r="D1014" t="n">
        <v>48.02999877929688</v>
      </c>
      <c r="E1014" t="n">
        <v>80.79000091552734</v>
      </c>
      <c r="F1014" t="n">
        <v>37.04325485229492</v>
      </c>
      <c r="G1014" t="n">
        <v>40.3477668762207</v>
      </c>
      <c r="H1014" t="n">
        <v>1371.400024414062</v>
      </c>
      <c r="I1014" t="n">
        <v>47.19300842285156</v>
      </c>
      <c r="J1014" t="n">
        <v>30.95519065856934</v>
      </c>
      <c r="K1014" t="n">
        <v>66.80179595947266</v>
      </c>
      <c r="L1014" t="n">
        <v>143.4306793212891</v>
      </c>
      <c r="M1014" t="n">
        <v>49.93330383300781</v>
      </c>
      <c r="N1014" t="n">
        <v>45.62107849121094</v>
      </c>
      <c r="O1014" t="n">
        <v>25.45657348632812</v>
      </c>
      <c r="P1014" t="n">
        <v>101.3798828125</v>
      </c>
      <c r="Q1014" t="n">
        <v>79.96686553955078</v>
      </c>
      <c r="R1014" t="n">
        <v>301.4400024414062</v>
      </c>
      <c r="S1014" t="n">
        <v>34.39509582519531</v>
      </c>
      <c r="T1014" t="n">
        <v>29.88068580627441</v>
      </c>
      <c r="V1014" t="n">
        <v>45.11654281616211</v>
      </c>
      <c r="W1014" t="n">
        <v>10.61297035217285</v>
      </c>
      <c r="X1014" t="n">
        <v>27.80948638916016</v>
      </c>
      <c r="Y1014" t="n">
        <v>21.63573265075684</v>
      </c>
      <c r="Z1014" t="n">
        <v>21.14554595947266</v>
      </c>
      <c r="AB1014" t="n">
        <v>20.7130241394043</v>
      </c>
      <c r="AC1014" t="n">
        <v>26.1817798614502</v>
      </c>
      <c r="AD1014" t="n">
        <v>32.27122497558594</v>
      </c>
    </row>
    <row r="1015">
      <c r="A1015" s="77" t="n">
        <v>40550</v>
      </c>
      <c r="B1015" t="n">
        <v>78.26554107666016</v>
      </c>
      <c r="C1015" t="n">
        <v>86.26627349853516</v>
      </c>
      <c r="D1015" t="n">
        <v>47.81000137329102</v>
      </c>
      <c r="E1015" t="n">
        <v>81.01000213623047</v>
      </c>
      <c r="F1015" t="n">
        <v>36.70148468017578</v>
      </c>
      <c r="G1015" t="n">
        <v>40.18666839599609</v>
      </c>
      <c r="H1015" t="n">
        <v>1368.5</v>
      </c>
      <c r="I1015" t="n">
        <v>47.0117073059082</v>
      </c>
      <c r="J1015" t="n">
        <v>30.94216537475586</v>
      </c>
      <c r="K1015" t="n">
        <v>66.42115020751953</v>
      </c>
      <c r="L1015" t="n">
        <v>143.0756988525391</v>
      </c>
      <c r="M1015" t="n">
        <v>49.88866806030273</v>
      </c>
      <c r="N1015" t="n">
        <v>45.69754409790039</v>
      </c>
      <c r="O1015" t="n">
        <v>25.28775215148926</v>
      </c>
      <c r="P1015" t="n">
        <v>101.1809463500977</v>
      </c>
      <c r="Q1015" t="n">
        <v>80.22035217285156</v>
      </c>
      <c r="R1015" t="n">
        <v>301.3599853515625</v>
      </c>
      <c r="S1015" t="n">
        <v>34.4075927734375</v>
      </c>
      <c r="T1015" t="n">
        <v>29.84951400756836</v>
      </c>
      <c r="V1015" t="n">
        <v>45.44263458251953</v>
      </c>
      <c r="W1015" t="n">
        <v>10.52214813232422</v>
      </c>
      <c r="X1015" t="n">
        <v>27.86479949951172</v>
      </c>
      <c r="Y1015" t="n">
        <v>21.53537750244141</v>
      </c>
      <c r="Z1015" t="n">
        <v>21.03685188293457</v>
      </c>
      <c r="AB1015" t="n">
        <v>20.78542137145996</v>
      </c>
      <c r="AC1015" t="n">
        <v>26.16545677185059</v>
      </c>
      <c r="AD1015" t="n">
        <v>32.25410079956055</v>
      </c>
    </row>
    <row r="1016">
      <c r="A1016" s="77" t="n">
        <v>40553</v>
      </c>
      <c r="B1016" t="n">
        <v>78.47324371337891</v>
      </c>
      <c r="C1016" t="n">
        <v>86.28508758544922</v>
      </c>
      <c r="D1016" t="n">
        <v>48.04999923706055</v>
      </c>
      <c r="E1016" t="n">
        <v>80.87999725341797</v>
      </c>
      <c r="F1016" t="n">
        <v>36.32087326049805</v>
      </c>
      <c r="G1016" t="n">
        <v>40.11661911010742</v>
      </c>
      <c r="H1016" t="n">
        <v>1373.699951171875</v>
      </c>
      <c r="I1016" t="n">
        <v>46.97545623779297</v>
      </c>
      <c r="J1016" t="n">
        <v>30.90635871887207</v>
      </c>
      <c r="K1016" t="n">
        <v>66.80179595947266</v>
      </c>
      <c r="L1016" t="n">
        <v>143.8375854492188</v>
      </c>
      <c r="M1016" t="n">
        <v>50.07619094848633</v>
      </c>
      <c r="N1016" t="n">
        <v>45.51065444946289</v>
      </c>
      <c r="O1016" t="n">
        <v>25.40285301208496</v>
      </c>
      <c r="P1016" t="n">
        <v>101.0536117553711</v>
      </c>
      <c r="Q1016" t="n">
        <v>80.45152282714844</v>
      </c>
      <c r="R1016" t="n">
        <v>305.3599853515625</v>
      </c>
      <c r="S1016" t="n">
        <v>34.40135192871094</v>
      </c>
      <c r="T1016" t="n">
        <v>29.88848114013672</v>
      </c>
      <c r="V1016" t="n">
        <v>45.26295471191406</v>
      </c>
      <c r="W1016" t="n">
        <v>10.49620151519775</v>
      </c>
      <c r="X1016" t="n">
        <v>27.90431213378906</v>
      </c>
      <c r="Y1016" t="n">
        <v>21.55210494995117</v>
      </c>
      <c r="Z1016" t="n">
        <v>21.05134201049805</v>
      </c>
      <c r="AB1016" t="n">
        <v>20.67352676391602</v>
      </c>
      <c r="AC1016" t="n">
        <v>26.09203338623047</v>
      </c>
      <c r="AD1016" t="n">
        <v>32.22843551635742</v>
      </c>
    </row>
    <row r="1017">
      <c r="A1017" s="77" t="n">
        <v>40554</v>
      </c>
      <c r="B1017" t="n">
        <v>78.31744384765625</v>
      </c>
      <c r="C1017" t="n">
        <v>86.28508758544922</v>
      </c>
      <c r="D1017" t="n">
        <v>48.56999969482422</v>
      </c>
      <c r="E1017" t="n">
        <v>80.84999847412109</v>
      </c>
      <c r="F1017" t="n">
        <v>36.70924758911133</v>
      </c>
      <c r="G1017" t="n">
        <v>40.38980484008789</v>
      </c>
      <c r="H1017" t="n">
        <v>1384</v>
      </c>
      <c r="I1017" t="n">
        <v>47.15673828125</v>
      </c>
      <c r="J1017" t="n">
        <v>31.07563400268555</v>
      </c>
      <c r="K1017" t="n">
        <v>67.07251739501953</v>
      </c>
      <c r="L1017" t="n">
        <v>144.4349517822266</v>
      </c>
      <c r="M1017" t="n">
        <v>50.14762115478516</v>
      </c>
      <c r="N1017" t="n">
        <v>46.02878952026367</v>
      </c>
      <c r="O1017" t="n">
        <v>25.39517784118652</v>
      </c>
      <c r="P1017" t="n">
        <v>101.411735534668</v>
      </c>
      <c r="Q1017" t="n">
        <v>80.48136901855469</v>
      </c>
      <c r="R1017" t="n">
        <v>311.0400085449219</v>
      </c>
      <c r="S1017" t="n">
        <v>34.32631301879883</v>
      </c>
      <c r="T1017" t="n">
        <v>30.13002014160156</v>
      </c>
      <c r="V1017" t="n">
        <v>46.0150032043457</v>
      </c>
      <c r="W1017" t="n">
        <v>10.53512191772461</v>
      </c>
      <c r="X1017" t="n">
        <v>28.00705337524414</v>
      </c>
      <c r="Y1017" t="n">
        <v>21.51864624023438</v>
      </c>
      <c r="Z1017" t="n">
        <v>21.03685188293457</v>
      </c>
      <c r="AB1017" t="n">
        <v>20.70643615722656</v>
      </c>
      <c r="AC1017" t="n">
        <v>26.22256851196289</v>
      </c>
      <c r="AD1017" t="n">
        <v>32.21988677978516</v>
      </c>
    </row>
    <row r="1018">
      <c r="A1018" s="77" t="n">
        <v>40555</v>
      </c>
      <c r="B1018" t="n">
        <v>78.31000518798828</v>
      </c>
      <c r="C1018" t="n">
        <v>86.26627349853516</v>
      </c>
      <c r="D1018" t="n">
        <v>49.2400016784668</v>
      </c>
      <c r="E1018" t="n">
        <v>80.02999877929688</v>
      </c>
      <c r="F1018" t="n">
        <v>37.4471549987793</v>
      </c>
      <c r="G1018" t="n">
        <v>41.27941131591797</v>
      </c>
      <c r="H1018" t="n">
        <v>1385.699951171875</v>
      </c>
      <c r="I1018" t="n">
        <v>47.25515747070312</v>
      </c>
      <c r="J1018" t="n">
        <v>31.24491310119629</v>
      </c>
      <c r="K1018" t="n">
        <v>67.64775085449219</v>
      </c>
      <c r="L1018" t="n">
        <v>145.3872680664062</v>
      </c>
      <c r="M1018" t="n">
        <v>50.50480651855469</v>
      </c>
      <c r="N1018" t="n">
        <v>46.04578018188477</v>
      </c>
      <c r="O1018" t="n">
        <v>25.67525482177734</v>
      </c>
      <c r="P1018" t="n">
        <v>102.3269348144531</v>
      </c>
      <c r="Q1018" t="n">
        <v>80.45899963378906</v>
      </c>
      <c r="R1018" t="n">
        <v>311.9200134277344</v>
      </c>
      <c r="S1018" t="n">
        <v>34.47013092041016</v>
      </c>
      <c r="T1018" t="n">
        <v>30.42609024047852</v>
      </c>
      <c r="V1018" t="n">
        <v>46.64723968505859</v>
      </c>
      <c r="W1018" t="n">
        <v>10.71027851104736</v>
      </c>
      <c r="X1018" t="n">
        <v>28.23621940612793</v>
      </c>
      <c r="Y1018" t="n">
        <v>21.71100234985352</v>
      </c>
      <c r="Z1018" t="n">
        <v>21.21076774597168</v>
      </c>
      <c r="AB1018" t="n">
        <v>20.81174659729004</v>
      </c>
      <c r="AC1018" t="n">
        <v>26.36127090454102</v>
      </c>
      <c r="AD1018" t="n">
        <v>32.296875</v>
      </c>
    </row>
    <row r="1019">
      <c r="A1019" s="77" t="n">
        <v>40556</v>
      </c>
      <c r="B1019" t="n">
        <v>78.59195709228516</v>
      </c>
      <c r="C1019" t="n">
        <v>86.26627349853516</v>
      </c>
      <c r="D1019" t="n">
        <v>48.84999847412109</v>
      </c>
      <c r="E1019" t="n">
        <v>79.19000244140625</v>
      </c>
      <c r="F1019" t="n">
        <v>37.12092590332031</v>
      </c>
      <c r="G1019" t="n">
        <v>41.3914909362793</v>
      </c>
      <c r="H1019" t="n">
        <v>1386.900024414062</v>
      </c>
      <c r="I1019" t="n">
        <v>47.24481201171875</v>
      </c>
      <c r="J1019" t="n">
        <v>31.27421379089355</v>
      </c>
      <c r="K1019" t="n">
        <v>67.62236022949219</v>
      </c>
      <c r="L1019" t="n">
        <v>145.2660522460938</v>
      </c>
      <c r="M1019" t="n">
        <v>50.52267456054688</v>
      </c>
      <c r="N1019" t="n">
        <v>46.06277084350586</v>
      </c>
      <c r="O1019" t="n">
        <v>25.61003494262695</v>
      </c>
      <c r="P1019" t="n">
        <v>102.1597747802734</v>
      </c>
      <c r="Q1019" t="n">
        <v>80.70504760742188</v>
      </c>
      <c r="R1019" t="n">
        <v>309.2000122070312</v>
      </c>
      <c r="S1019" t="n">
        <v>34.58269500732422</v>
      </c>
      <c r="T1019" t="n">
        <v>30.16118240356445</v>
      </c>
      <c r="V1019" t="n">
        <v>46.51415634155273</v>
      </c>
      <c r="W1019" t="n">
        <v>10.67783832550049</v>
      </c>
      <c r="X1019" t="n">
        <v>28.26782989501953</v>
      </c>
      <c r="Y1019" t="n">
        <v>21.69426918029785</v>
      </c>
      <c r="Z1019" t="n">
        <v>21.25425148010254</v>
      </c>
      <c r="AB1019" t="n">
        <v>20.7919979095459</v>
      </c>
      <c r="AC1019" t="n">
        <v>26.22256851196289</v>
      </c>
      <c r="AD1019" t="n">
        <v>32.24555969238281</v>
      </c>
    </row>
    <row r="1020">
      <c r="A1020" s="77" t="n">
        <v>40557</v>
      </c>
      <c r="B1020" t="n">
        <v>78.42872619628906</v>
      </c>
      <c r="C1020" t="n">
        <v>86.26627349853516</v>
      </c>
      <c r="D1020" t="n">
        <v>48.95999908447266</v>
      </c>
      <c r="E1020" t="n">
        <v>79.16000366210938</v>
      </c>
      <c r="F1020" t="n">
        <v>37.22967147827148</v>
      </c>
      <c r="G1020" t="n">
        <v>41.64366149902344</v>
      </c>
      <c r="H1020" t="n">
        <v>1360.400024414062</v>
      </c>
      <c r="I1020" t="n">
        <v>47.32249069213867</v>
      </c>
      <c r="J1020" t="n">
        <v>31.31978607177734</v>
      </c>
      <c r="K1020" t="n">
        <v>68.12992858886719</v>
      </c>
      <c r="L1020" t="n">
        <v>146.3222961425781</v>
      </c>
      <c r="M1020" t="n">
        <v>50.89768981933594</v>
      </c>
      <c r="N1020" t="n">
        <v>46.37704086303711</v>
      </c>
      <c r="O1020" t="n">
        <v>25.88244438171387</v>
      </c>
      <c r="P1020" t="n">
        <v>102.8999252319336</v>
      </c>
      <c r="Q1020" t="n">
        <v>80.35459136962891</v>
      </c>
      <c r="R1020" t="n">
        <v>311.3599853515625</v>
      </c>
      <c r="S1020" t="n">
        <v>34.8140869140625</v>
      </c>
      <c r="T1020" t="n">
        <v>30.23129463195801</v>
      </c>
      <c r="V1020" t="n">
        <v>47.01996612548828</v>
      </c>
      <c r="W1020" t="n">
        <v>10.84650325775146</v>
      </c>
      <c r="X1020" t="n">
        <v>28.37846946716309</v>
      </c>
      <c r="Y1020" t="n">
        <v>21.88662719726562</v>
      </c>
      <c r="Z1020" t="n">
        <v>21.25425148010254</v>
      </c>
      <c r="AB1020" t="n">
        <v>20.89073371887207</v>
      </c>
      <c r="AC1020" t="n">
        <v>26.25521278381348</v>
      </c>
      <c r="AD1020" t="n">
        <v>32.44231796264648</v>
      </c>
    </row>
    <row r="1021">
      <c r="A1021" s="77" t="n">
        <v>40561</v>
      </c>
      <c r="B1021" t="n">
        <v>78.37684631347656</v>
      </c>
      <c r="C1021" t="n">
        <v>86.26627349853516</v>
      </c>
      <c r="D1021" t="n">
        <v>49.04000091552734</v>
      </c>
      <c r="E1021" t="n">
        <v>78.95999908447266</v>
      </c>
      <c r="F1021" t="n">
        <v>37.17530059814453</v>
      </c>
      <c r="G1021" t="n">
        <v>41.9168586730957</v>
      </c>
      <c r="H1021" t="n">
        <v>1368.099975585938</v>
      </c>
      <c r="I1021" t="n">
        <v>47.31732177734375</v>
      </c>
      <c r="J1021" t="n">
        <v>31.66485977172852</v>
      </c>
      <c r="K1021" t="n">
        <v>68.18063354492188</v>
      </c>
      <c r="L1021" t="n">
        <v>147.4477386474609</v>
      </c>
      <c r="M1021" t="n">
        <v>51.04055786132812</v>
      </c>
      <c r="N1021" t="n">
        <v>46.58090972900391</v>
      </c>
      <c r="O1021" t="n">
        <v>25.89778137207031</v>
      </c>
      <c r="P1021" t="n">
        <v>103.0750045776367</v>
      </c>
      <c r="Q1021" t="n">
        <v>80.36954498291016</v>
      </c>
      <c r="R1021" t="n">
        <v>309.8399963378906</v>
      </c>
      <c r="S1021" t="n">
        <v>35.1142692565918</v>
      </c>
      <c r="T1021" t="n">
        <v>30.39493942260742</v>
      </c>
      <c r="V1021" t="n">
        <v>47.31278228759766</v>
      </c>
      <c r="W1021" t="n">
        <v>10.78163623809814</v>
      </c>
      <c r="X1021" t="n">
        <v>28.58393669128418</v>
      </c>
      <c r="Y1021" t="n">
        <v>21.91171455383301</v>
      </c>
      <c r="Z1021" t="n">
        <v>21.26874160766602</v>
      </c>
      <c r="AB1021" t="n">
        <v>20.94338989257812</v>
      </c>
      <c r="AC1021" t="n">
        <v>26.35312080383301</v>
      </c>
      <c r="AD1021" t="n">
        <v>32.53644561767578</v>
      </c>
    </row>
    <row r="1022">
      <c r="A1022" s="77" t="n">
        <v>40562</v>
      </c>
      <c r="B1022" t="n">
        <v>78.39164733886719</v>
      </c>
      <c r="C1022" t="n">
        <v>86.28508758544922</v>
      </c>
      <c r="D1022" t="n">
        <v>48.93000030517578</v>
      </c>
      <c r="E1022" t="n">
        <v>78.63999938964844</v>
      </c>
      <c r="F1022" t="n">
        <v>36.88789749145508</v>
      </c>
      <c r="G1022" t="n">
        <v>41.62965774536133</v>
      </c>
      <c r="H1022" t="n">
        <v>1370.199951171875</v>
      </c>
      <c r="I1022" t="n">
        <v>47.17227554321289</v>
      </c>
      <c r="J1022" t="n">
        <v>30.89659690856934</v>
      </c>
      <c r="K1022" t="n">
        <v>66.42959594726562</v>
      </c>
      <c r="L1022" t="n">
        <v>145.2747650146484</v>
      </c>
      <c r="M1022" t="n">
        <v>50.46014404296875</v>
      </c>
      <c r="N1022" t="n">
        <v>46.10524368286133</v>
      </c>
      <c r="O1022" t="n">
        <v>25.32611846923828</v>
      </c>
      <c r="P1022" t="n">
        <v>102.0643005371094</v>
      </c>
      <c r="Q1022" t="n">
        <v>80.39934539794922</v>
      </c>
      <c r="R1022" t="n">
        <v>308.3200073242188</v>
      </c>
      <c r="S1022" t="n">
        <v>34.65149307250977</v>
      </c>
      <c r="T1022" t="n">
        <v>29.69368362426758</v>
      </c>
      <c r="V1022" t="n">
        <v>46.74044036865234</v>
      </c>
      <c r="W1022" t="n">
        <v>10.54161262512207</v>
      </c>
      <c r="X1022" t="n">
        <v>28.28363990783691</v>
      </c>
      <c r="Y1022" t="n">
        <v>21.7528133392334</v>
      </c>
      <c r="Z1022" t="n">
        <v>21.22527122497559</v>
      </c>
      <c r="AB1022" t="n">
        <v>20.89073371887207</v>
      </c>
      <c r="AC1022" t="n">
        <v>26.17362213134766</v>
      </c>
      <c r="AD1022" t="n">
        <v>32.21133804321289</v>
      </c>
    </row>
    <row r="1023">
      <c r="A1023" s="77" t="n">
        <v>40563</v>
      </c>
      <c r="B1023" t="n">
        <v>78.09495544433594</v>
      </c>
      <c r="C1023" t="n">
        <v>86.28508758544922</v>
      </c>
      <c r="D1023" t="n">
        <v>48.61999893188477</v>
      </c>
      <c r="E1023" t="n">
        <v>78.81999969482422</v>
      </c>
      <c r="F1023" t="n">
        <v>36.48398971557617</v>
      </c>
      <c r="G1023" t="n">
        <v>41.27240753173828</v>
      </c>
      <c r="H1023" t="n">
        <v>1346.5</v>
      </c>
      <c r="I1023" t="n">
        <v>47.07904815673828</v>
      </c>
      <c r="J1023" t="n">
        <v>30.89008140563965</v>
      </c>
      <c r="K1023" t="n">
        <v>65.73593902587891</v>
      </c>
      <c r="L1023" t="n">
        <v>144.1838531494141</v>
      </c>
      <c r="M1023" t="n">
        <v>50.10298156738281</v>
      </c>
      <c r="N1023" t="n">
        <v>45.91836929321289</v>
      </c>
      <c r="O1023" t="n">
        <v>25.15346527099609</v>
      </c>
      <c r="P1023" t="n">
        <v>101.9290008544922</v>
      </c>
      <c r="Q1023" t="n">
        <v>79.63877105712891</v>
      </c>
      <c r="R1023" t="n">
        <v>300.5599975585938</v>
      </c>
      <c r="S1023" t="n">
        <v>34.65774917602539</v>
      </c>
      <c r="T1023" t="n">
        <v>29.27293395996094</v>
      </c>
      <c r="V1023" t="n">
        <v>46.40766906738281</v>
      </c>
      <c r="W1023" t="n">
        <v>10.59351062774658</v>
      </c>
      <c r="X1023" t="n">
        <v>28.14140510559082</v>
      </c>
      <c r="Y1023" t="n">
        <v>21.63573265075684</v>
      </c>
      <c r="Z1023" t="n">
        <v>21.33395957946777</v>
      </c>
      <c r="AB1023" t="n">
        <v>21.04869270324707</v>
      </c>
      <c r="AC1023" t="n">
        <v>26.23889350891113</v>
      </c>
      <c r="AD1023" t="n">
        <v>32.2797737121582</v>
      </c>
    </row>
    <row r="1024">
      <c r="A1024" s="77" t="n">
        <v>40564</v>
      </c>
      <c r="B1024" t="n">
        <v>78.33973693847656</v>
      </c>
      <c r="C1024" t="n">
        <v>86.26627349853516</v>
      </c>
      <c r="D1024" t="n">
        <v>49.0099983215332</v>
      </c>
      <c r="E1024" t="n">
        <v>78.20999908447266</v>
      </c>
      <c r="F1024" t="n">
        <v>36.10338592529297</v>
      </c>
      <c r="G1024" t="n">
        <v>41.49655914306641</v>
      </c>
      <c r="H1024" t="n">
        <v>1341</v>
      </c>
      <c r="I1024" t="n">
        <v>47.27065277099609</v>
      </c>
      <c r="J1024" t="n">
        <v>30.60686492919922</v>
      </c>
      <c r="K1024" t="n">
        <v>65.29608154296875</v>
      </c>
      <c r="L1024" t="n">
        <v>143.698974609375</v>
      </c>
      <c r="M1024" t="n">
        <v>49.71901702880859</v>
      </c>
      <c r="N1024" t="n">
        <v>45.92685699462891</v>
      </c>
      <c r="O1024" t="n">
        <v>24.97697830200195</v>
      </c>
      <c r="P1024" t="n">
        <v>102.1597747802734</v>
      </c>
      <c r="Q1024" t="n">
        <v>79.78787994384766</v>
      </c>
      <c r="R1024" t="n">
        <v>300.0799865722656</v>
      </c>
      <c r="S1024" t="n">
        <v>34.68276596069336</v>
      </c>
      <c r="T1024" t="n">
        <v>29.20281219482422</v>
      </c>
      <c r="V1024" t="n">
        <v>46.65392303466797</v>
      </c>
      <c r="W1024" t="n">
        <v>10.67783832550049</v>
      </c>
      <c r="X1024" t="n">
        <v>28.37057685852051</v>
      </c>
      <c r="Y1024" t="n">
        <v>21.51028251647949</v>
      </c>
      <c r="Z1024" t="n">
        <v>21.37019538879395</v>
      </c>
      <c r="AB1024" t="n">
        <v>21.02895545959473</v>
      </c>
      <c r="AC1024" t="n">
        <v>26.26337242126465</v>
      </c>
      <c r="AD1024" t="n">
        <v>32.35676574707031</v>
      </c>
    </row>
    <row r="1025">
      <c r="A1025" s="77" t="n">
        <v>40567</v>
      </c>
      <c r="B1025" t="n">
        <v>78.29522705078125</v>
      </c>
      <c r="C1025" t="n">
        <v>86.26627349853516</v>
      </c>
      <c r="D1025" t="n">
        <v>48.59999847412109</v>
      </c>
      <c r="E1025" t="n">
        <v>78.05000305175781</v>
      </c>
      <c r="F1025" t="n">
        <v>36.38302230834961</v>
      </c>
      <c r="G1025" t="n">
        <v>41.9378662109375</v>
      </c>
      <c r="H1025" t="n">
        <v>1344.5</v>
      </c>
      <c r="I1025" t="n">
        <v>47.33805084228516</v>
      </c>
      <c r="J1025" t="n">
        <v>30.86729049682617</v>
      </c>
      <c r="K1025" t="n">
        <v>65.77828979492188</v>
      </c>
      <c r="L1025" t="n">
        <v>144.8851470947266</v>
      </c>
      <c r="M1025" t="n">
        <v>50.40657424926758</v>
      </c>
      <c r="N1025" t="n">
        <v>46.36006546020508</v>
      </c>
      <c r="O1025" t="n">
        <v>25.20335388183594</v>
      </c>
      <c r="P1025" t="n">
        <v>102.7407531738281</v>
      </c>
      <c r="Q1025" t="n">
        <v>79.73565673828125</v>
      </c>
      <c r="R1025" t="n">
        <v>295.4400024414062</v>
      </c>
      <c r="S1025" t="n">
        <v>34.85787200927734</v>
      </c>
      <c r="T1025" t="n">
        <v>29.51447677612305</v>
      </c>
      <c r="V1025" t="n">
        <v>46.82692718505859</v>
      </c>
      <c r="W1025" t="n">
        <v>10.66486835479736</v>
      </c>
      <c r="X1025" t="n">
        <v>28.6392650604248</v>
      </c>
      <c r="Y1025" t="n">
        <v>21.81136512756348</v>
      </c>
      <c r="Z1025" t="n">
        <v>21.40642356872559</v>
      </c>
      <c r="AB1025" t="n">
        <v>21.14742660522461</v>
      </c>
      <c r="AC1025" t="n">
        <v>26.23073768615723</v>
      </c>
      <c r="AD1025" t="n">
        <v>32.485107421875</v>
      </c>
    </row>
    <row r="1026">
      <c r="A1026" s="77" t="n">
        <v>40568</v>
      </c>
      <c r="B1026" t="n">
        <v>78.54005432128906</v>
      </c>
      <c r="C1026" t="n">
        <v>86.28508758544922</v>
      </c>
      <c r="D1026" t="n">
        <v>47.86999893188477</v>
      </c>
      <c r="E1026" t="n">
        <v>78</v>
      </c>
      <c r="F1026" t="n">
        <v>36.16552352905273</v>
      </c>
      <c r="G1026" t="n">
        <v>41.85381317138672</v>
      </c>
      <c r="H1026" t="n">
        <v>1332.300048828125</v>
      </c>
      <c r="I1026" t="n">
        <v>47.41055297851562</v>
      </c>
      <c r="J1026" t="n">
        <v>30.90635871887207</v>
      </c>
      <c r="K1026" t="n">
        <v>65.87975311279297</v>
      </c>
      <c r="L1026" t="n">
        <v>145.1188659667969</v>
      </c>
      <c r="M1026" t="n">
        <v>50.47802352905273</v>
      </c>
      <c r="N1026" t="n">
        <v>46.02029800415039</v>
      </c>
      <c r="O1026" t="n">
        <v>25.21869277954102</v>
      </c>
      <c r="P1026" t="n">
        <v>102.7964553833008</v>
      </c>
      <c r="Q1026" t="n">
        <v>80.04886627197266</v>
      </c>
      <c r="R1026" t="n">
        <v>290.1600036621094</v>
      </c>
      <c r="S1026" t="n">
        <v>35.26435852050781</v>
      </c>
      <c r="T1026" t="n">
        <v>29.55342864990234</v>
      </c>
      <c r="V1026" t="n">
        <v>46.6938362121582</v>
      </c>
      <c r="W1026" t="n">
        <v>10.64540481567383</v>
      </c>
      <c r="X1026" t="n">
        <v>28.60765075683594</v>
      </c>
      <c r="Y1026" t="n">
        <v>21.91171455383301</v>
      </c>
      <c r="Z1026" t="n">
        <v>21.47888946533203</v>
      </c>
      <c r="AB1026" t="n">
        <v>21.1145133972168</v>
      </c>
      <c r="AC1026" t="n">
        <v>26.23073768615723</v>
      </c>
      <c r="AD1026" t="n">
        <v>32.50221633911133</v>
      </c>
    </row>
    <row r="1027">
      <c r="A1027" s="77" t="n">
        <v>40569</v>
      </c>
      <c r="B1027" t="n">
        <v>78.28035736083984</v>
      </c>
      <c r="C1027" t="n">
        <v>86.26627349853516</v>
      </c>
      <c r="D1027" t="n">
        <v>48.72999954223633</v>
      </c>
      <c r="E1027" t="n">
        <v>77.90000152587891</v>
      </c>
      <c r="F1027" t="n">
        <v>36.48398971557617</v>
      </c>
      <c r="G1027" t="n">
        <v>42.11999130249023</v>
      </c>
      <c r="H1027" t="n">
        <v>1333</v>
      </c>
      <c r="I1027" t="n">
        <v>47.50898361206055</v>
      </c>
      <c r="J1027" t="n">
        <v>31.30676651000977</v>
      </c>
      <c r="K1027" t="n">
        <v>66.92870330810547</v>
      </c>
      <c r="L1027" t="n">
        <v>146.3569183349609</v>
      </c>
      <c r="M1027" t="n">
        <v>50.74589920043945</v>
      </c>
      <c r="N1027" t="n">
        <v>46.59789657592773</v>
      </c>
      <c r="O1027" t="n">
        <v>25.6944465637207</v>
      </c>
      <c r="P1027" t="n">
        <v>103.1943511962891</v>
      </c>
      <c r="Q1027" t="n">
        <v>79.91465759277344</v>
      </c>
      <c r="R1027" t="n">
        <v>294.7999877929688</v>
      </c>
      <c r="S1027" t="n">
        <v>35.32062911987305</v>
      </c>
      <c r="T1027" t="n">
        <v>30.1767578125</v>
      </c>
      <c r="V1027" t="n">
        <v>47.81195449829102</v>
      </c>
      <c r="W1027" t="n">
        <v>10.63891792297363</v>
      </c>
      <c r="X1027" t="n">
        <v>28.77359962463379</v>
      </c>
      <c r="Y1027" t="n">
        <v>22.03716850280762</v>
      </c>
      <c r="Z1027" t="n">
        <v>21.42091941833496</v>
      </c>
      <c r="AB1027" t="n">
        <v>21.0355339050293</v>
      </c>
      <c r="AC1027" t="n">
        <v>26.1981029510498</v>
      </c>
      <c r="AD1027" t="n">
        <v>32.55354309082031</v>
      </c>
    </row>
    <row r="1028">
      <c r="A1028" s="77" t="n">
        <v>40570</v>
      </c>
      <c r="B1028" t="n">
        <v>78.41389465332031</v>
      </c>
      <c r="C1028" t="n">
        <v>86.28508758544922</v>
      </c>
      <c r="D1028" t="n">
        <v>48.20999908447266</v>
      </c>
      <c r="E1028" t="n">
        <v>77.73000335693359</v>
      </c>
      <c r="F1028" t="n">
        <v>36.35971832275391</v>
      </c>
      <c r="G1028" t="n">
        <v>42.21805191040039</v>
      </c>
      <c r="H1028" t="n">
        <v>1318.400024414062</v>
      </c>
      <c r="I1028" t="n">
        <v>47.57109832763672</v>
      </c>
      <c r="J1028" t="n">
        <v>31.17330741882324</v>
      </c>
      <c r="K1028" t="n">
        <v>67.12326812744141</v>
      </c>
      <c r="L1028" t="n">
        <v>146.9283294677734</v>
      </c>
      <c r="M1028" t="n">
        <v>51.05842590332031</v>
      </c>
      <c r="N1028" t="n">
        <v>46.71680068969727</v>
      </c>
      <c r="O1028" t="n">
        <v>25.80570411682129</v>
      </c>
      <c r="P1028" t="n">
        <v>103.4490356445312</v>
      </c>
      <c r="Q1028" t="n">
        <v>79.86248016357422</v>
      </c>
      <c r="R1028" t="n">
        <v>287.5199890136719</v>
      </c>
      <c r="S1028" t="n">
        <v>35.8772087097168</v>
      </c>
      <c r="T1028" t="n">
        <v>29.92743110656738</v>
      </c>
      <c r="V1028" t="n">
        <v>47.53241348266602</v>
      </c>
      <c r="W1028" t="n">
        <v>10.72973728179932</v>
      </c>
      <c r="X1028" t="n">
        <v>28.87634658813477</v>
      </c>
      <c r="Y1028" t="n">
        <v>22.1124324798584</v>
      </c>
      <c r="Z1028" t="n">
        <v>21.20352745056152</v>
      </c>
      <c r="AB1028" t="n">
        <v>21.1145133972168</v>
      </c>
      <c r="AC1028" t="n">
        <v>26.26337242126465</v>
      </c>
      <c r="AD1028" t="n">
        <v>32.81021881103516</v>
      </c>
    </row>
    <row r="1029">
      <c r="A1029" s="77" t="n">
        <v>40571</v>
      </c>
      <c r="B1029" t="n">
        <v>78.52519226074219</v>
      </c>
      <c r="C1029" t="n">
        <v>86.26627349853516</v>
      </c>
      <c r="D1029" t="n">
        <v>48.81000137329102</v>
      </c>
      <c r="E1029" t="n">
        <v>78.12999725341797</v>
      </c>
      <c r="F1029" t="n">
        <v>35.21013259887695</v>
      </c>
      <c r="G1029" t="n">
        <v>41.27941131591797</v>
      </c>
      <c r="H1029" t="n">
        <v>1340.699951171875</v>
      </c>
      <c r="I1029" t="n">
        <v>47.28621673583984</v>
      </c>
      <c r="J1029" t="n">
        <v>30.28783988952637</v>
      </c>
      <c r="K1029" t="n">
        <v>65.48221588134766</v>
      </c>
      <c r="L1029" t="n">
        <v>144.1925201416016</v>
      </c>
      <c r="M1029" t="n">
        <v>49.76365661621094</v>
      </c>
      <c r="N1029" t="n">
        <v>45.39173889160156</v>
      </c>
      <c r="O1029" t="n">
        <v>25.19951438903809</v>
      </c>
      <c r="P1029" t="n">
        <v>101.6425323486328</v>
      </c>
      <c r="Q1029" t="n">
        <v>80.16818237304688</v>
      </c>
      <c r="R1029" t="n">
        <v>300.6400146484375</v>
      </c>
      <c r="S1029" t="n">
        <v>35.28311920166016</v>
      </c>
      <c r="T1029" t="n">
        <v>29.45993232727051</v>
      </c>
      <c r="V1029" t="n">
        <v>47.32609939575195</v>
      </c>
      <c r="W1029" t="n">
        <v>10.54161262512207</v>
      </c>
      <c r="X1029" t="n">
        <v>28.31524848937988</v>
      </c>
      <c r="Y1029" t="n">
        <v>21.60228538513184</v>
      </c>
      <c r="Z1029" t="n">
        <v>21.00061416625977</v>
      </c>
      <c r="AB1029" t="n">
        <v>20.83148956298828</v>
      </c>
      <c r="AC1029" t="n">
        <v>25.79015731811523</v>
      </c>
      <c r="AD1029" t="n">
        <v>31.74077415466309</v>
      </c>
    </row>
    <row r="1030">
      <c r="A1030" s="77" t="n">
        <v>40574</v>
      </c>
      <c r="B1030" t="n">
        <v>78.37684631347656</v>
      </c>
      <c r="C1030" t="n">
        <v>86.26627349853516</v>
      </c>
      <c r="D1030" t="n">
        <v>49.54000091552734</v>
      </c>
      <c r="E1030" t="n">
        <v>77.73999786376953</v>
      </c>
      <c r="F1030" t="n">
        <v>35.58295822143555</v>
      </c>
      <c r="G1030" t="n">
        <v>41.63666152954102</v>
      </c>
      <c r="H1030" t="n">
        <v>1333.800048828125</v>
      </c>
      <c r="I1030" t="n">
        <v>47.54004669189453</v>
      </c>
      <c r="J1030" t="n">
        <v>30.50920867919922</v>
      </c>
      <c r="K1030" t="n">
        <v>65.93900299072266</v>
      </c>
      <c r="L1030" t="n">
        <v>145.3180236816406</v>
      </c>
      <c r="M1030" t="n">
        <v>50.00474548339844</v>
      </c>
      <c r="N1030" t="n">
        <v>45.63807678222656</v>
      </c>
      <c r="O1030" t="n">
        <v>25.35681533813477</v>
      </c>
      <c r="P1030" t="n">
        <v>102.4065093994141</v>
      </c>
      <c r="Q1030" t="n">
        <v>80.19055938720703</v>
      </c>
      <c r="R1030" t="n">
        <v>308.8800048828125</v>
      </c>
      <c r="S1030" t="n">
        <v>35.75214004516602</v>
      </c>
      <c r="T1030" t="n">
        <v>29.95080375671387</v>
      </c>
      <c r="V1030" t="n">
        <v>48.68378829956055</v>
      </c>
      <c r="W1030" t="n">
        <v>10.63891792297363</v>
      </c>
      <c r="X1030" t="n">
        <v>28.6392650604248</v>
      </c>
      <c r="Y1030" t="n">
        <v>21.7360954284668</v>
      </c>
      <c r="Z1030" t="n">
        <v>20.92815399169922</v>
      </c>
      <c r="AB1030" t="n">
        <v>20.87757110595703</v>
      </c>
      <c r="AC1030" t="n">
        <v>25.84726905822754</v>
      </c>
      <c r="AD1030" t="n">
        <v>31.80921173095703</v>
      </c>
    </row>
    <row r="1031">
      <c r="A1031" s="77" t="n">
        <v>40575</v>
      </c>
      <c r="B1031" t="n">
        <v>78.21015930175781</v>
      </c>
      <c r="C1031" t="n">
        <v>86.26627349853516</v>
      </c>
      <c r="D1031" t="n">
        <v>49.83000183105469</v>
      </c>
      <c r="E1031" t="n">
        <v>77.06999969482422</v>
      </c>
      <c r="F1031" t="n">
        <v>36.44515228271484</v>
      </c>
      <c r="G1031" t="n">
        <v>42.62434005737305</v>
      </c>
      <c r="H1031" t="n">
        <v>1339.599975585938</v>
      </c>
      <c r="I1031" t="n">
        <v>47.63336563110352</v>
      </c>
      <c r="J1031" t="n">
        <v>30.7370777130127</v>
      </c>
      <c r="K1031" t="n">
        <v>67.46160125732422</v>
      </c>
      <c r="L1031" t="n">
        <v>147.5517120361328</v>
      </c>
      <c r="M1031" t="n">
        <v>50.94234466552734</v>
      </c>
      <c r="N1031" t="n">
        <v>46.29211044311523</v>
      </c>
      <c r="O1031" t="n">
        <v>25.80953979492188</v>
      </c>
      <c r="P1031" t="n">
        <v>104.0458984375</v>
      </c>
      <c r="Q1031" t="n">
        <v>80.11883544921875</v>
      </c>
      <c r="R1031" t="n">
        <v>304.5599975585938</v>
      </c>
      <c r="S1031" t="n">
        <v>35.83968734741211</v>
      </c>
      <c r="T1031" t="n">
        <v>30.75333213806152</v>
      </c>
      <c r="V1031" t="n">
        <v>49.47578048706055</v>
      </c>
      <c r="W1031" t="n">
        <v>10.85948181152344</v>
      </c>
      <c r="X1031" t="n">
        <v>29.04230308532715</v>
      </c>
      <c r="Y1031" t="n">
        <v>22.10408020019531</v>
      </c>
      <c r="Z1031" t="n">
        <v>21.08033752441406</v>
      </c>
      <c r="AB1031" t="n">
        <v>21.08818435668945</v>
      </c>
      <c r="AC1031" t="n">
        <v>26.31231498718262</v>
      </c>
      <c r="AD1031" t="n">
        <v>32.1856575012207</v>
      </c>
    </row>
    <row r="1032">
      <c r="A1032" s="77" t="n">
        <v>40576</v>
      </c>
      <c r="B1032" t="n">
        <v>78.12084197998047</v>
      </c>
      <c r="C1032" t="n">
        <v>86.26627349853516</v>
      </c>
      <c r="D1032" t="n">
        <v>50.13000106811523</v>
      </c>
      <c r="E1032" t="n">
        <v>77.16000366210938</v>
      </c>
      <c r="F1032" t="n">
        <v>36.17329406738281</v>
      </c>
      <c r="G1032" t="n">
        <v>42.58931350708008</v>
      </c>
      <c r="H1032" t="n">
        <v>1331.5</v>
      </c>
      <c r="I1032" t="n">
        <v>47.68547058105469</v>
      </c>
      <c r="J1032" t="n">
        <v>30.78266334533691</v>
      </c>
      <c r="K1032" t="n">
        <v>67.20783996582031</v>
      </c>
      <c r="L1032" t="n">
        <v>147.2833099365234</v>
      </c>
      <c r="M1032" t="n">
        <v>50.86198806762695</v>
      </c>
      <c r="N1032" t="n">
        <v>46.07975387573242</v>
      </c>
      <c r="O1032" t="n">
        <v>25.77884483337402</v>
      </c>
      <c r="P1032" t="n">
        <v>103.8469543457031</v>
      </c>
      <c r="Q1032" t="n">
        <v>79.90225982666016</v>
      </c>
      <c r="R1032" t="n">
        <v>305.4400024414062</v>
      </c>
      <c r="S1032" t="n">
        <v>35.83968734741211</v>
      </c>
      <c r="T1032" t="n">
        <v>30.69880104064941</v>
      </c>
      <c r="V1032" t="n">
        <v>49.43584442138672</v>
      </c>
      <c r="W1032" t="n">
        <v>10.77514457702637</v>
      </c>
      <c r="X1032" t="n">
        <v>28.94747161865234</v>
      </c>
      <c r="Y1032" t="n">
        <v>22.14589309692383</v>
      </c>
      <c r="Z1032" t="n">
        <v>21.00061416625977</v>
      </c>
      <c r="AB1032" t="n">
        <v>20.97629928588867</v>
      </c>
      <c r="AC1032" t="n">
        <v>26.22256851196289</v>
      </c>
      <c r="AD1032" t="n">
        <v>32.091552734375</v>
      </c>
    </row>
    <row r="1033">
      <c r="A1033" s="77" t="n">
        <v>40577</v>
      </c>
      <c r="B1033" t="n">
        <v>77.83071899414062</v>
      </c>
      <c r="C1033" t="n">
        <v>86.26627349853516</v>
      </c>
      <c r="D1033" t="n">
        <v>49.81999969482422</v>
      </c>
      <c r="E1033" t="n">
        <v>77.75</v>
      </c>
      <c r="F1033" t="n">
        <v>36.12668991088867</v>
      </c>
      <c r="G1033" t="n">
        <v>42.59631729125977</v>
      </c>
      <c r="H1033" t="n">
        <v>1352.300048828125</v>
      </c>
      <c r="I1033" t="n">
        <v>47.68547058105469</v>
      </c>
      <c r="J1033" t="n">
        <v>30.57757186889648</v>
      </c>
      <c r="K1033" t="n">
        <v>67.44472503662109</v>
      </c>
      <c r="L1033" t="n">
        <v>147.759521484375</v>
      </c>
      <c r="M1033" t="n">
        <v>50.95128631591797</v>
      </c>
      <c r="N1033" t="n">
        <v>46.46198272705078</v>
      </c>
      <c r="O1033" t="n">
        <v>25.83639717102051</v>
      </c>
      <c r="P1033" t="n">
        <v>104.0777435302734</v>
      </c>
      <c r="Q1033" t="n">
        <v>79.48407745361328</v>
      </c>
      <c r="R1033" t="n">
        <v>304.7200012207031</v>
      </c>
      <c r="S1033" t="n">
        <v>35.93974685668945</v>
      </c>
      <c r="T1033" t="n">
        <v>30.83125877380371</v>
      </c>
      <c r="V1033" t="n">
        <v>49.46246719360352</v>
      </c>
      <c r="W1033" t="n">
        <v>10.78163623809814</v>
      </c>
      <c r="X1033" t="n">
        <v>28.96328926086426</v>
      </c>
      <c r="Y1033" t="n">
        <v>22.17934226989746</v>
      </c>
      <c r="Z1033" t="n">
        <v>21.10931777954102</v>
      </c>
      <c r="AB1033" t="n">
        <v>21.06185913085938</v>
      </c>
      <c r="AC1033" t="n">
        <v>26.25521278381348</v>
      </c>
      <c r="AD1033" t="n">
        <v>32.46799850463867</v>
      </c>
    </row>
    <row r="1034">
      <c r="A1034" s="77" t="n">
        <v>40578</v>
      </c>
      <c r="B1034" t="n">
        <v>77.57025909423828</v>
      </c>
      <c r="C1034" t="n">
        <v>86.28508758544922</v>
      </c>
      <c r="D1034" t="n">
        <v>49.63999938964844</v>
      </c>
      <c r="E1034" t="n">
        <v>78.04000091552734</v>
      </c>
      <c r="F1034" t="n">
        <v>36.11891937255859</v>
      </c>
      <c r="G1034" t="n">
        <v>42.58230590820312</v>
      </c>
      <c r="H1034" t="n">
        <v>1348.300048828125</v>
      </c>
      <c r="I1034" t="n">
        <v>47.89402008056641</v>
      </c>
      <c r="J1034" t="n">
        <v>30.6491813659668</v>
      </c>
      <c r="K1034" t="n">
        <v>67.56313323974609</v>
      </c>
      <c r="L1034" t="n">
        <v>148.5732421875</v>
      </c>
      <c r="M1034" t="n">
        <v>51.23702239990234</v>
      </c>
      <c r="N1034" t="n">
        <v>46.46198272705078</v>
      </c>
      <c r="O1034" t="n">
        <v>25.7673454284668</v>
      </c>
      <c r="P1034" t="n">
        <v>104.3721694946289</v>
      </c>
      <c r="Q1034" t="n">
        <v>79.03597259521484</v>
      </c>
      <c r="R1034" t="n">
        <v>298.7200012207031</v>
      </c>
      <c r="S1034" t="n">
        <v>35.67709350585938</v>
      </c>
      <c r="T1034" t="n">
        <v>30.83905029296875</v>
      </c>
      <c r="V1034" t="n">
        <v>49.33600997924805</v>
      </c>
      <c r="W1034" t="n">
        <v>10.77514457702637</v>
      </c>
      <c r="X1034" t="n">
        <v>29.06600952148438</v>
      </c>
      <c r="Y1034" t="n">
        <v>22.3215217590332</v>
      </c>
      <c r="Z1034" t="n">
        <v>21.23251152038574</v>
      </c>
      <c r="AB1034" t="n">
        <v>20.93021965026855</v>
      </c>
      <c r="AC1034" t="n">
        <v>26.37759208679199</v>
      </c>
      <c r="AD1034" t="n">
        <v>32.69042205810547</v>
      </c>
    </row>
    <row r="1035">
      <c r="A1035" s="77" t="n">
        <v>40581</v>
      </c>
      <c r="B1035" t="n">
        <v>77.60007476806641</v>
      </c>
      <c r="C1035" t="n">
        <v>86.26627349853516</v>
      </c>
      <c r="D1035" t="n">
        <v>49.20000076293945</v>
      </c>
      <c r="E1035" t="n">
        <v>78.02999877929688</v>
      </c>
      <c r="F1035" t="n">
        <v>36.16552352905273</v>
      </c>
      <c r="G1035" t="n">
        <v>42.71540069580078</v>
      </c>
      <c r="H1035" t="n">
        <v>1347.599975585938</v>
      </c>
      <c r="I1035" t="n">
        <v>47.98266220092773</v>
      </c>
      <c r="J1035" t="n">
        <v>30.61663436889648</v>
      </c>
      <c r="K1035" t="n">
        <v>68.23143005371094</v>
      </c>
      <c r="L1035" t="n">
        <v>149.7940368652344</v>
      </c>
      <c r="M1035" t="n">
        <v>51.47810745239258</v>
      </c>
      <c r="N1035" t="n">
        <v>46.72529220581055</v>
      </c>
      <c r="O1035" t="n">
        <v>26.14717674255371</v>
      </c>
      <c r="P1035" t="n">
        <v>105.0247573852539</v>
      </c>
      <c r="Q1035" t="n">
        <v>79.02101898193359</v>
      </c>
      <c r="R1035" t="n">
        <v>293.2799987792969</v>
      </c>
      <c r="S1035" t="n">
        <v>36.02729415893555</v>
      </c>
      <c r="T1035" t="n">
        <v>31.00266647338867</v>
      </c>
      <c r="V1035" t="n">
        <v>49.62218856811523</v>
      </c>
      <c r="W1035" t="n">
        <v>10.9308385848999</v>
      </c>
      <c r="X1035" t="n">
        <v>29.34260940551758</v>
      </c>
      <c r="Y1035" t="n">
        <v>22.43025016784668</v>
      </c>
      <c r="Z1035" t="n">
        <v>21.26149368286133</v>
      </c>
      <c r="AB1035" t="n">
        <v>21.06843566894531</v>
      </c>
      <c r="AC1035" t="n">
        <v>26.33679962158203</v>
      </c>
      <c r="AD1035" t="n">
        <v>32.86154937744141</v>
      </c>
    </row>
    <row r="1036">
      <c r="A1036" s="77" t="n">
        <v>40582</v>
      </c>
      <c r="B1036" t="n">
        <v>77.37687683105469</v>
      </c>
      <c r="C1036" t="n">
        <v>86.26627349853516</v>
      </c>
      <c r="D1036" t="n">
        <v>49.40000152587891</v>
      </c>
      <c r="E1036" t="n">
        <v>78</v>
      </c>
      <c r="F1036" t="n">
        <v>36.18106079101562</v>
      </c>
      <c r="G1036" t="n">
        <v>42.99559783935547</v>
      </c>
      <c r="H1036" t="n">
        <v>1363.400024414062</v>
      </c>
      <c r="I1036" t="n">
        <v>48.03479385375977</v>
      </c>
      <c r="J1036" t="n">
        <v>30.60686492919922</v>
      </c>
      <c r="K1036" t="n">
        <v>68.71360015869141</v>
      </c>
      <c r="L1036" t="n">
        <v>150.5298919677734</v>
      </c>
      <c r="M1036" t="n">
        <v>51.81741714477539</v>
      </c>
      <c r="N1036" t="n">
        <v>47.35385894775391</v>
      </c>
      <c r="O1036" t="n">
        <v>26.10881042480469</v>
      </c>
      <c r="P1036" t="n">
        <v>105.5022506713867</v>
      </c>
      <c r="Q1036" t="n">
        <v>78.61028289794922</v>
      </c>
      <c r="R1036" t="n">
        <v>293.1199951171875</v>
      </c>
      <c r="S1036" t="n">
        <v>36.18363189697266</v>
      </c>
      <c r="T1036" t="n">
        <v>31.10396003723145</v>
      </c>
      <c r="V1036" t="n">
        <v>49.45578384399414</v>
      </c>
      <c r="W1036" t="n">
        <v>11.00868511199951</v>
      </c>
      <c r="X1036" t="n">
        <v>29.5401668548584</v>
      </c>
      <c r="Y1036" t="n">
        <v>22.52223777770996</v>
      </c>
      <c r="Z1036" t="n">
        <v>21.36294746398926</v>
      </c>
      <c r="AB1036" t="n">
        <v>21.06185913085938</v>
      </c>
      <c r="AC1036" t="n">
        <v>26.41022300720215</v>
      </c>
      <c r="AD1036" t="n">
        <v>33.25509262084961</v>
      </c>
    </row>
    <row r="1037">
      <c r="A1037" s="77" t="n">
        <v>40583</v>
      </c>
      <c r="B1037" t="n">
        <v>77.51821899414062</v>
      </c>
      <c r="C1037" t="n">
        <v>86.28508758544922</v>
      </c>
      <c r="D1037" t="n">
        <v>49.63000106811523</v>
      </c>
      <c r="E1037" t="n">
        <v>77.63999938964844</v>
      </c>
      <c r="F1037" t="n">
        <v>35.34993743896484</v>
      </c>
      <c r="G1037" t="n">
        <v>42.8695182800293</v>
      </c>
      <c r="H1037" t="n">
        <v>1364.800048828125</v>
      </c>
      <c r="I1037" t="n">
        <v>47.76369476318359</v>
      </c>
      <c r="J1037" t="n">
        <v>30.40177726745605</v>
      </c>
      <c r="K1037" t="n">
        <v>68.40904998779297</v>
      </c>
      <c r="L1037" t="n">
        <v>150.2701568603516</v>
      </c>
      <c r="M1037" t="n">
        <v>51.72812652587891</v>
      </c>
      <c r="N1037" t="n">
        <v>47.42180633544922</v>
      </c>
      <c r="O1037" t="n">
        <v>26.05125999450684</v>
      </c>
      <c r="P1037" t="n">
        <v>105.263542175293</v>
      </c>
      <c r="Q1037" t="n">
        <v>78.83431243896484</v>
      </c>
      <c r="R1037" t="n">
        <v>292</v>
      </c>
      <c r="S1037" t="n">
        <v>36.20865249633789</v>
      </c>
      <c r="T1037" t="n">
        <v>30.8234691619873</v>
      </c>
      <c r="V1037" t="n">
        <v>48.83019638061523</v>
      </c>
      <c r="W1037" t="n">
        <v>10.9308385848999</v>
      </c>
      <c r="X1037" t="n">
        <v>29.53226470947266</v>
      </c>
      <c r="Y1037" t="n">
        <v>22.48042297363281</v>
      </c>
      <c r="Z1037" t="n">
        <v>21.3991813659668</v>
      </c>
      <c r="AB1037" t="n">
        <v>21.06185913085938</v>
      </c>
      <c r="AC1037" t="n">
        <v>26.35312080383301</v>
      </c>
      <c r="AD1037" t="n">
        <v>33.4775505065918</v>
      </c>
    </row>
    <row r="1038">
      <c r="A1038" s="77" t="n">
        <v>40584</v>
      </c>
      <c r="B1038" t="n">
        <v>77.2950439453125</v>
      </c>
      <c r="C1038" t="n">
        <v>86.26627349853516</v>
      </c>
      <c r="D1038" t="n">
        <v>49.47000122070312</v>
      </c>
      <c r="E1038" t="n">
        <v>78.25</v>
      </c>
      <c r="F1038" t="n">
        <v>35.01592636108398</v>
      </c>
      <c r="G1038" t="n">
        <v>42.58931350708008</v>
      </c>
      <c r="H1038" t="n">
        <v>1361.900024414062</v>
      </c>
      <c r="I1038" t="n">
        <v>47.81584167480469</v>
      </c>
      <c r="J1038" t="n">
        <v>30.57431602478027</v>
      </c>
      <c r="K1038" t="n">
        <v>68.67972564697266</v>
      </c>
      <c r="L1038" t="n">
        <v>151.0060729980469</v>
      </c>
      <c r="M1038" t="n">
        <v>51.80850219726562</v>
      </c>
      <c r="N1038" t="n">
        <v>47.4302978515625</v>
      </c>
      <c r="O1038" t="n">
        <v>26.21239852905273</v>
      </c>
      <c r="P1038" t="n">
        <v>105.3032913208008</v>
      </c>
      <c r="Q1038" t="n">
        <v>78.34889221191406</v>
      </c>
      <c r="R1038" t="n">
        <v>292.3200073242188</v>
      </c>
      <c r="S1038" t="n">
        <v>36.35873794555664</v>
      </c>
      <c r="T1038" t="n">
        <v>30.87800598144531</v>
      </c>
      <c r="V1038" t="n">
        <v>49.32937240600586</v>
      </c>
      <c r="W1038" t="n">
        <v>10.9308385848999</v>
      </c>
      <c r="X1038" t="n">
        <v>29.69032096862793</v>
      </c>
      <c r="Y1038" t="n">
        <v>22.38006019592285</v>
      </c>
      <c r="Z1038" t="n">
        <v>21.31946754455566</v>
      </c>
      <c r="AB1038" t="n">
        <v>21.10135078430176</v>
      </c>
      <c r="AC1038" t="n">
        <v>26.36127090454102</v>
      </c>
      <c r="AD1038" t="n">
        <v>33.52032852172852</v>
      </c>
    </row>
    <row r="1039">
      <c r="A1039" s="77" t="n">
        <v>40585</v>
      </c>
      <c r="B1039" t="n">
        <v>77.60007476806641</v>
      </c>
      <c r="C1039" t="n">
        <v>86.26627349853516</v>
      </c>
      <c r="D1039" t="n">
        <v>49.22000122070312</v>
      </c>
      <c r="E1039" t="n">
        <v>78.45999908447266</v>
      </c>
      <c r="F1039" t="n">
        <v>35.44315338134766</v>
      </c>
      <c r="G1039" t="n">
        <v>42.6103401184082</v>
      </c>
      <c r="H1039" t="n">
        <v>1359.900024414062</v>
      </c>
      <c r="I1039" t="n">
        <v>47.93573379516602</v>
      </c>
      <c r="J1039" t="n">
        <v>30.64267349243164</v>
      </c>
      <c r="K1039" t="n">
        <v>69.42414093017578</v>
      </c>
      <c r="L1039" t="n">
        <v>152.5817565917969</v>
      </c>
      <c r="M1039" t="n">
        <v>52.18352127075195</v>
      </c>
      <c r="N1039" t="n">
        <v>47.85499572753906</v>
      </c>
      <c r="O1039" t="n">
        <v>26.46178436279297</v>
      </c>
      <c r="P1039" t="n">
        <v>105.931999206543</v>
      </c>
      <c r="Q1039" t="n">
        <v>78.75217437744141</v>
      </c>
      <c r="R1039" t="n">
        <v>288.3999938964844</v>
      </c>
      <c r="S1039" t="n">
        <v>36.59638977050781</v>
      </c>
      <c r="T1039" t="n">
        <v>31.04942893981934</v>
      </c>
      <c r="V1039" t="n">
        <v>49.32269287109375</v>
      </c>
      <c r="W1039" t="n">
        <v>11.08004379272461</v>
      </c>
      <c r="X1039" t="n">
        <v>29.91159820556641</v>
      </c>
      <c r="Y1039" t="n">
        <v>22.49714660644531</v>
      </c>
      <c r="Z1039" t="n">
        <v>21.43541526794434</v>
      </c>
      <c r="AB1039" t="n">
        <v>21.06185913085938</v>
      </c>
      <c r="AC1039" t="n">
        <v>26.41838264465332</v>
      </c>
      <c r="AD1039" t="n">
        <v>33.8625373840332</v>
      </c>
    </row>
    <row r="1040">
      <c r="A1040" s="77" t="n">
        <v>40588</v>
      </c>
      <c r="B1040" t="n">
        <v>77.63726806640625</v>
      </c>
      <c r="C1040" t="n">
        <v>86.26627349853516</v>
      </c>
      <c r="D1040" t="n">
        <v>49.31999969482422</v>
      </c>
      <c r="E1040" t="n">
        <v>78.61000061035156</v>
      </c>
      <c r="F1040" t="n">
        <v>35.26449584960938</v>
      </c>
      <c r="G1040" t="n">
        <v>42.69439315795898</v>
      </c>
      <c r="H1040" t="n">
        <v>1364.599975585938</v>
      </c>
      <c r="I1040" t="n">
        <v>47.97221755981445</v>
      </c>
      <c r="J1040" t="n">
        <v>30.83799743652344</v>
      </c>
      <c r="K1040" t="n">
        <v>69.7794189453125</v>
      </c>
      <c r="L1040" t="n">
        <v>153.1358184814453</v>
      </c>
      <c r="M1040" t="n">
        <v>52.30853271484375</v>
      </c>
      <c r="N1040" t="n">
        <v>47.84650802612305</v>
      </c>
      <c r="O1040" t="n">
        <v>26.60757446289062</v>
      </c>
      <c r="P1040" t="n">
        <v>106.1866607666016</v>
      </c>
      <c r="Q1040" t="n">
        <v>78.81192779541016</v>
      </c>
      <c r="R1040" t="n">
        <v>287.0400085449219</v>
      </c>
      <c r="S1040" t="n">
        <v>36.60263824462891</v>
      </c>
      <c r="T1040" t="n">
        <v>31.38445281982422</v>
      </c>
      <c r="V1040" t="n">
        <v>50.40751647949219</v>
      </c>
      <c r="W1040" t="n">
        <v>11.08652877807617</v>
      </c>
      <c r="X1040" t="n">
        <v>29.87998199462891</v>
      </c>
      <c r="Y1040" t="n">
        <v>22.53059959411621</v>
      </c>
      <c r="Z1040" t="n">
        <v>21.34120941162109</v>
      </c>
      <c r="AB1040" t="n">
        <v>20.91047668457031</v>
      </c>
      <c r="AC1040" t="n">
        <v>26.50813484191895</v>
      </c>
      <c r="AD1040" t="n">
        <v>33.72563934326172</v>
      </c>
    </row>
    <row r="1041">
      <c r="A1041" s="77" t="n">
        <v>40589</v>
      </c>
      <c r="B1041" t="n">
        <v>77.73401641845703</v>
      </c>
      <c r="C1041" t="n">
        <v>86.28508758544922</v>
      </c>
      <c r="D1041" t="n">
        <v>48.90000152587891</v>
      </c>
      <c r="E1041" t="n">
        <v>78.56999969482422</v>
      </c>
      <c r="F1041" t="n">
        <v>35.33440399169922</v>
      </c>
      <c r="G1041" t="n">
        <v>42.56829833984375</v>
      </c>
      <c r="H1041" t="n">
        <v>1373.599975585938</v>
      </c>
      <c r="I1041" t="n">
        <v>47.87835311889648</v>
      </c>
      <c r="J1041" t="n">
        <v>30.91938209533691</v>
      </c>
      <c r="K1041" t="n">
        <v>69.38184356689453</v>
      </c>
      <c r="L1041" t="n">
        <v>152.5990753173828</v>
      </c>
      <c r="M1041" t="n">
        <v>52.23710250854492</v>
      </c>
      <c r="N1041" t="n">
        <v>47.74457550048828</v>
      </c>
      <c r="O1041" t="n">
        <v>26.38121604919434</v>
      </c>
      <c r="P1041" t="n">
        <v>105.8524322509766</v>
      </c>
      <c r="Q1041" t="n">
        <v>78.90898895263672</v>
      </c>
      <c r="R1041" t="n">
        <v>283.1199951171875</v>
      </c>
      <c r="S1041" t="n">
        <v>36.46505355834961</v>
      </c>
      <c r="T1041" t="n">
        <v>31.02605438232422</v>
      </c>
      <c r="V1041" t="n">
        <v>49.88175201416016</v>
      </c>
      <c r="W1041" t="n">
        <v>11.07355976104736</v>
      </c>
      <c r="X1041" t="n">
        <v>29.76934242248535</v>
      </c>
      <c r="Y1041" t="n">
        <v>22.44696426391602</v>
      </c>
      <c r="Z1041" t="n">
        <v>21.33395957946777</v>
      </c>
      <c r="AB1041" t="n">
        <v>20.97629928588867</v>
      </c>
      <c r="AC1041" t="n">
        <v>26.45102691650391</v>
      </c>
      <c r="AD1041" t="n">
        <v>33.76841735839844</v>
      </c>
    </row>
    <row r="1042">
      <c r="A1042" s="77" t="n">
        <v>40590</v>
      </c>
      <c r="B1042" t="n">
        <v>77.73401641845703</v>
      </c>
      <c r="C1042" t="n">
        <v>86.28508758544922</v>
      </c>
      <c r="D1042" t="n">
        <v>49.02999877929688</v>
      </c>
      <c r="E1042" t="n">
        <v>78.22000122070312</v>
      </c>
      <c r="F1042" t="n">
        <v>35.62956619262695</v>
      </c>
      <c r="G1042" t="n">
        <v>43.07965087890625</v>
      </c>
      <c r="H1042" t="n">
        <v>1374.699951171875</v>
      </c>
      <c r="I1042" t="n">
        <v>47.89402008056641</v>
      </c>
      <c r="J1042" t="n">
        <v>31.0235538482666</v>
      </c>
      <c r="K1042" t="n">
        <v>69.94014739990234</v>
      </c>
      <c r="L1042" t="n">
        <v>153.6985626220703</v>
      </c>
      <c r="M1042" t="n">
        <v>52.5764274597168</v>
      </c>
      <c r="N1042" t="n">
        <v>48.0418586730957</v>
      </c>
      <c r="O1042" t="n">
        <v>26.66129875183105</v>
      </c>
      <c r="P1042" t="n">
        <v>106.5209426879883</v>
      </c>
      <c r="Q1042" t="n">
        <v>78.79694366455078</v>
      </c>
      <c r="R1042" t="n">
        <v>284.239990234375</v>
      </c>
      <c r="S1042" t="n">
        <v>36.54634857177734</v>
      </c>
      <c r="T1042" t="n">
        <v>31.43121910095215</v>
      </c>
      <c r="V1042" t="n">
        <v>50.54728317260742</v>
      </c>
      <c r="W1042" t="n">
        <v>11.13193893432617</v>
      </c>
      <c r="X1042" t="n">
        <v>29.91159820556641</v>
      </c>
      <c r="Y1042" t="n">
        <v>22.57241821289062</v>
      </c>
      <c r="Z1042" t="n">
        <v>21.39193916320801</v>
      </c>
      <c r="AB1042" t="n">
        <v>20.93021965026855</v>
      </c>
      <c r="AC1042" t="n">
        <v>26.58972358703613</v>
      </c>
      <c r="AD1042" t="n">
        <v>34.04219436645508</v>
      </c>
    </row>
    <row r="1043">
      <c r="A1043" s="77" t="n">
        <v>40591</v>
      </c>
      <c r="B1043" t="n">
        <v>77.91999816894531</v>
      </c>
      <c r="C1043" t="n">
        <v>86.28508758544922</v>
      </c>
      <c r="D1043" t="n">
        <v>49.52000045776367</v>
      </c>
      <c r="E1043" t="n">
        <v>78</v>
      </c>
      <c r="F1043" t="n">
        <v>35.75385284423828</v>
      </c>
      <c r="G1043" t="n">
        <v>43.22675323486328</v>
      </c>
      <c r="H1043" t="n">
        <v>1384.699951171875</v>
      </c>
      <c r="I1043" t="n">
        <v>48.00351715087891</v>
      </c>
      <c r="J1043" t="n">
        <v>31.10493278503418</v>
      </c>
      <c r="K1043" t="n">
        <v>70.4307861328125</v>
      </c>
      <c r="L1043" t="n">
        <v>154.3479156494141</v>
      </c>
      <c r="M1043" t="n">
        <v>52.55857086181641</v>
      </c>
      <c r="N1043" t="n">
        <v>48.13528823852539</v>
      </c>
      <c r="O1043" t="n">
        <v>26.86847877502441</v>
      </c>
      <c r="P1043" t="n">
        <v>106.8392333984375</v>
      </c>
      <c r="Q1043" t="n">
        <v>79.09571075439453</v>
      </c>
      <c r="R1043" t="n">
        <v>288.4800109863281</v>
      </c>
      <c r="S1043" t="n">
        <v>36.5838737487793</v>
      </c>
      <c r="T1043" t="n">
        <v>31.71170616149902</v>
      </c>
      <c r="V1043" t="n">
        <v>51.04643249511719</v>
      </c>
      <c r="W1043" t="n">
        <v>11.11896228790283</v>
      </c>
      <c r="X1043" t="n">
        <v>29.98270416259766</v>
      </c>
      <c r="Y1043" t="n">
        <v>22.61423683166504</v>
      </c>
      <c r="Z1043" t="n">
        <v>21.53686332702637</v>
      </c>
      <c r="AB1043" t="n">
        <v>20.96971893310547</v>
      </c>
      <c r="AC1043" t="n">
        <v>26.70393753051758</v>
      </c>
      <c r="AD1043" t="n">
        <v>34.05075454711914</v>
      </c>
    </row>
    <row r="1044">
      <c r="A1044" s="77" t="n">
        <v>40592</v>
      </c>
      <c r="B1044" t="n">
        <v>77.89022064208984</v>
      </c>
      <c r="C1044" t="n">
        <v>86.26627349853516</v>
      </c>
      <c r="D1044" t="n">
        <v>49.27000045776367</v>
      </c>
      <c r="E1044" t="n">
        <v>77.66000366210938</v>
      </c>
      <c r="F1044" t="n">
        <v>35.97134017944336</v>
      </c>
      <c r="G1044" t="n">
        <v>43.37385177612305</v>
      </c>
      <c r="H1044" t="n">
        <v>1388.199951171875</v>
      </c>
      <c r="I1044" t="n">
        <v>48.14947128295898</v>
      </c>
      <c r="J1044" t="n">
        <v>31.03005981445312</v>
      </c>
      <c r="K1044" t="n">
        <v>70.50691986083984</v>
      </c>
      <c r="L1044" t="n">
        <v>154.4777526855469</v>
      </c>
      <c r="M1044" t="n">
        <v>52.44247817993164</v>
      </c>
      <c r="N1044" t="n">
        <v>48.27968978881836</v>
      </c>
      <c r="O1044" t="n">
        <v>26.87232208251953</v>
      </c>
      <c r="P1044" t="n">
        <v>107.0621032714844</v>
      </c>
      <c r="Q1044" t="n">
        <v>79.50648498535156</v>
      </c>
      <c r="R1044" t="n">
        <v>290.8800048828125</v>
      </c>
      <c r="S1044" t="n">
        <v>36.72771453857422</v>
      </c>
      <c r="T1044" t="n">
        <v>31.3610782623291</v>
      </c>
      <c r="V1044" t="n">
        <v>51.2594108581543</v>
      </c>
      <c r="W1044" t="n">
        <v>11.14491367340088</v>
      </c>
      <c r="X1044" t="n">
        <v>30.06174468994141</v>
      </c>
      <c r="Y1044" t="n">
        <v>22.58077812194824</v>
      </c>
      <c r="Z1044" t="n">
        <v>21.5948371887207</v>
      </c>
      <c r="AB1044" t="n">
        <v>21.00262260437012</v>
      </c>
      <c r="AC1044" t="n">
        <v>26.76922035217285</v>
      </c>
      <c r="AD1044" t="n">
        <v>34.23041534423828</v>
      </c>
    </row>
    <row r="1045">
      <c r="A1045" s="77" t="n">
        <v>40596</v>
      </c>
      <c r="B1045" t="n">
        <v>78.17298126220703</v>
      </c>
      <c r="C1045" t="n">
        <v>86.26627349853516</v>
      </c>
      <c r="D1045" t="n">
        <v>48.7599983215332</v>
      </c>
      <c r="E1045" t="n">
        <v>77.76999664306641</v>
      </c>
      <c r="F1045" t="n">
        <v>34.82175064086914</v>
      </c>
      <c r="G1045" t="n">
        <v>42.13400268554688</v>
      </c>
      <c r="H1045" t="n">
        <v>1400.5</v>
      </c>
      <c r="I1045" t="n">
        <v>47.75325775146484</v>
      </c>
      <c r="J1045" t="n">
        <v>30.46363639831543</v>
      </c>
      <c r="K1045" t="n">
        <v>68.69667053222656</v>
      </c>
      <c r="L1045" t="n">
        <v>150.8243255615234</v>
      </c>
      <c r="M1045" t="n">
        <v>50.92447280883789</v>
      </c>
      <c r="N1045" t="n">
        <v>47.04807662963867</v>
      </c>
      <c r="O1045" t="n">
        <v>26.26226806640625</v>
      </c>
      <c r="P1045" t="n">
        <v>104.9133605957031</v>
      </c>
      <c r="Q1045" t="n">
        <v>80.13378143310547</v>
      </c>
      <c r="R1045" t="n">
        <v>307.9200134277344</v>
      </c>
      <c r="S1045" t="n">
        <v>36.40877532958984</v>
      </c>
      <c r="T1045" t="n">
        <v>30.35597610473633</v>
      </c>
      <c r="V1045" t="n">
        <v>50.76025390625</v>
      </c>
      <c r="W1045" t="n">
        <v>10.80109596252441</v>
      </c>
      <c r="X1045" t="n">
        <v>29.19244766235352</v>
      </c>
      <c r="Y1045" t="n">
        <v>22.02879905700684</v>
      </c>
      <c r="Z1045" t="n">
        <v>21.44265937805176</v>
      </c>
      <c r="AB1045" t="n">
        <v>20.91047668457031</v>
      </c>
      <c r="AC1045" t="n">
        <v>26.36127090454102</v>
      </c>
      <c r="AD1045" t="n">
        <v>33.40910339355469</v>
      </c>
    </row>
    <row r="1046">
      <c r="A1046" s="77" t="n">
        <v>40597</v>
      </c>
      <c r="B1046" t="n">
        <v>78.23246765136719</v>
      </c>
      <c r="C1046" t="n">
        <v>86.28508758544922</v>
      </c>
      <c r="D1046" t="n">
        <v>49.52999877929688</v>
      </c>
      <c r="E1046" t="n">
        <v>77.41000366210938</v>
      </c>
      <c r="F1046" t="n">
        <v>34.85281372070312</v>
      </c>
      <c r="G1046" t="n">
        <v>42.19004440307617</v>
      </c>
      <c r="H1046" t="n">
        <v>1413.400024414062</v>
      </c>
      <c r="I1046" t="n">
        <v>47.80018615722656</v>
      </c>
      <c r="J1046" t="n">
        <v>30.20971298217773</v>
      </c>
      <c r="K1046" t="n">
        <v>67.51237487792969</v>
      </c>
      <c r="L1046" t="n">
        <v>148.7117462158203</v>
      </c>
      <c r="M1046" t="n">
        <v>50.50480651855469</v>
      </c>
      <c r="N1046" t="n">
        <v>46.48746871948242</v>
      </c>
      <c r="O1046" t="n">
        <v>25.74431991577148</v>
      </c>
      <c r="P1046" t="n">
        <v>104.2687377929688</v>
      </c>
      <c r="Q1046" t="n">
        <v>80.42507934570312</v>
      </c>
      <c r="R1046" t="n">
        <v>318.3999938964844</v>
      </c>
      <c r="S1046" t="n">
        <v>36.10234451293945</v>
      </c>
      <c r="T1046" t="n">
        <v>30.13002014160156</v>
      </c>
      <c r="V1046" t="n">
        <v>51.79183959960938</v>
      </c>
      <c r="W1046" t="n">
        <v>10.7556848526001</v>
      </c>
      <c r="X1046" t="n">
        <v>28.67878150939941</v>
      </c>
      <c r="Y1046" t="n">
        <v>21.76954650878906</v>
      </c>
      <c r="Z1046" t="n">
        <v>21.39193916320801</v>
      </c>
      <c r="AB1046" t="n">
        <v>20.86440849304199</v>
      </c>
      <c r="AC1046" t="n">
        <v>26.10835266113281</v>
      </c>
      <c r="AD1046" t="n">
        <v>32.92144012451172</v>
      </c>
    </row>
    <row r="1047">
      <c r="A1047" s="77" t="n">
        <v>40598</v>
      </c>
      <c r="B1047" t="n">
        <v>78.24738311767578</v>
      </c>
      <c r="C1047" t="n">
        <v>86.28508758544922</v>
      </c>
      <c r="D1047" t="n">
        <v>48.88999938964844</v>
      </c>
      <c r="E1047" t="n">
        <v>77.05999755859375</v>
      </c>
      <c r="F1047" t="n">
        <v>34.93825912475586</v>
      </c>
      <c r="G1047" t="n">
        <v>42.22505950927734</v>
      </c>
      <c r="H1047" t="n">
        <v>1415.300048828125</v>
      </c>
      <c r="I1047" t="n">
        <v>47.83670425415039</v>
      </c>
      <c r="J1047" t="n">
        <v>30.16739463806152</v>
      </c>
      <c r="K1047" t="n">
        <v>67.94377899169922</v>
      </c>
      <c r="L1047" t="n">
        <v>148.703125</v>
      </c>
      <c r="M1047" t="n">
        <v>50.77267456054688</v>
      </c>
      <c r="N1047" t="n">
        <v>46.62337112426758</v>
      </c>
      <c r="O1047" t="n">
        <v>25.80187225341797</v>
      </c>
      <c r="P1047" t="n">
        <v>104.1971206665039</v>
      </c>
      <c r="Q1047" t="n">
        <v>80.71631622314453</v>
      </c>
      <c r="R1047" t="n">
        <v>311.760009765625</v>
      </c>
      <c r="S1047" t="n">
        <v>35.82719039916992</v>
      </c>
      <c r="T1047" t="n">
        <v>29.97418785095215</v>
      </c>
      <c r="V1047" t="n">
        <v>51.05974197387695</v>
      </c>
      <c r="W1047" t="n">
        <v>10.72973728179932</v>
      </c>
      <c r="X1047" t="n">
        <v>28.84473037719727</v>
      </c>
      <c r="Y1047" t="n">
        <v>21.84481239318848</v>
      </c>
      <c r="Z1047" t="n">
        <v>21.30497360229492</v>
      </c>
      <c r="AB1047" t="n">
        <v>20.78542137145996</v>
      </c>
      <c r="AC1047" t="n">
        <v>26.1981029510498</v>
      </c>
      <c r="AD1047" t="n">
        <v>33.11819839477539</v>
      </c>
    </row>
    <row r="1048">
      <c r="A1048" s="77" t="n">
        <v>40599</v>
      </c>
      <c r="B1048" t="n">
        <v>78.45567321777344</v>
      </c>
      <c r="C1048" t="n">
        <v>86.28508758544922</v>
      </c>
      <c r="D1048" t="n">
        <v>50.11999893188477</v>
      </c>
      <c r="E1048" t="n">
        <v>77.27999877929688</v>
      </c>
      <c r="F1048" t="n">
        <v>35.35770797729492</v>
      </c>
      <c r="G1048" t="n">
        <v>42.72941589355469</v>
      </c>
      <c r="H1048" t="n">
        <v>1408.699951171875</v>
      </c>
      <c r="I1048" t="n">
        <v>47.98266220092773</v>
      </c>
      <c r="J1048" t="n">
        <v>30.76963806152344</v>
      </c>
      <c r="K1048" t="n">
        <v>69.51719665527344</v>
      </c>
      <c r="L1048" t="n">
        <v>151.7852783203125</v>
      </c>
      <c r="M1048" t="n">
        <v>51.47810745239258</v>
      </c>
      <c r="N1048" t="n">
        <v>47.1075325012207</v>
      </c>
      <c r="O1048" t="n">
        <v>26.29680824279785</v>
      </c>
      <c r="P1048" t="n">
        <v>105.3112564086914</v>
      </c>
      <c r="Q1048" t="n">
        <v>80.98519897460938</v>
      </c>
      <c r="R1048" t="n">
        <v>317.4400024414062</v>
      </c>
      <c r="S1048" t="n">
        <v>36.52759170532227</v>
      </c>
      <c r="T1048" t="n">
        <v>30.41830062866211</v>
      </c>
      <c r="V1048" t="n">
        <v>51.8717041015625</v>
      </c>
      <c r="W1048" t="n">
        <v>10.87894058227539</v>
      </c>
      <c r="X1048" t="n">
        <v>29.10552215576172</v>
      </c>
      <c r="Y1048" t="n">
        <v>22.12080383300781</v>
      </c>
      <c r="Z1048" t="n">
        <v>21.41367530822754</v>
      </c>
      <c r="AB1048" t="n">
        <v>20.90390014648438</v>
      </c>
      <c r="AC1048" t="n">
        <v>26.36127090454102</v>
      </c>
      <c r="AD1048" t="n">
        <v>33.46042251586914</v>
      </c>
    </row>
    <row r="1049">
      <c r="A1049" s="77" t="n">
        <v>40602</v>
      </c>
      <c r="B1049" t="n">
        <v>78.6044921875</v>
      </c>
      <c r="C1049" t="n">
        <v>86.26627349853516</v>
      </c>
      <c r="D1049" t="n">
        <v>50.33000183105469</v>
      </c>
      <c r="E1049" t="n">
        <v>76.88999938964844</v>
      </c>
      <c r="F1049" t="n">
        <v>35.56742095947266</v>
      </c>
      <c r="G1049" t="n">
        <v>43.11468887329102</v>
      </c>
      <c r="H1049" t="n">
        <v>1409.300048828125</v>
      </c>
      <c r="I1049" t="n">
        <v>48.22248840332031</v>
      </c>
      <c r="J1049" t="n">
        <v>30.82172012329102</v>
      </c>
      <c r="K1049" t="n">
        <v>69.59330749511719</v>
      </c>
      <c r="L1049" t="n">
        <v>151.9151306152344</v>
      </c>
      <c r="M1049" t="n">
        <v>51.58525466918945</v>
      </c>
      <c r="N1049" t="n">
        <v>47.50674057006836</v>
      </c>
      <c r="O1049" t="n">
        <v>26.32367897033691</v>
      </c>
      <c r="P1049" t="n">
        <v>105.9638290405273</v>
      </c>
      <c r="Q1049" t="n">
        <v>80.76857757568359</v>
      </c>
      <c r="R1049" t="n">
        <v>313.5199890136719</v>
      </c>
      <c r="S1049" t="n">
        <v>37.43436431884766</v>
      </c>
      <c r="T1049" t="n">
        <v>30.74555397033691</v>
      </c>
      <c r="V1049" t="n">
        <v>52.27101516723633</v>
      </c>
      <c r="W1049" t="n">
        <v>10.9308385848999</v>
      </c>
      <c r="X1049" t="n">
        <v>29.24777030944824</v>
      </c>
      <c r="Y1049" t="n">
        <v>22.21278953552246</v>
      </c>
      <c r="Z1049" t="n">
        <v>21.53686332702637</v>
      </c>
      <c r="AB1049" t="n">
        <v>21.1342601776123</v>
      </c>
      <c r="AC1049" t="n">
        <v>26.65499305725098</v>
      </c>
      <c r="AD1049" t="n">
        <v>33.71709060668945</v>
      </c>
    </row>
    <row r="1050">
      <c r="A1050" s="77" t="n">
        <v>40603</v>
      </c>
      <c r="B1050" t="n">
        <v>78.54103851318359</v>
      </c>
      <c r="C1050" t="n">
        <v>86.26627349853516</v>
      </c>
      <c r="D1050" t="n">
        <v>50.54000091552734</v>
      </c>
      <c r="E1050" t="n">
        <v>77.05000305175781</v>
      </c>
      <c r="F1050" t="n">
        <v>35.20235443115234</v>
      </c>
      <c r="G1050" t="n">
        <v>42.51226043701172</v>
      </c>
      <c r="H1050" t="n">
        <v>1430.699951171875</v>
      </c>
      <c r="I1050" t="n">
        <v>48.14849472045898</v>
      </c>
      <c r="J1050" t="n">
        <v>30.60686492919922</v>
      </c>
      <c r="K1050" t="n">
        <v>68.19758605957031</v>
      </c>
      <c r="L1050" t="n">
        <v>149.4737091064453</v>
      </c>
      <c r="M1050" t="n">
        <v>50.75481796264648</v>
      </c>
      <c r="N1050" t="n">
        <v>46.80174255371094</v>
      </c>
      <c r="O1050" t="n">
        <v>25.93999099731445</v>
      </c>
      <c r="P1050" t="n">
        <v>104.1971206665039</v>
      </c>
      <c r="Q1050" t="n">
        <v>81.23576354980469</v>
      </c>
      <c r="R1050" t="n">
        <v>323.8399963378906</v>
      </c>
      <c r="S1050" t="n">
        <v>36.32122802734375</v>
      </c>
      <c r="T1050" t="n">
        <v>29.98976898193359</v>
      </c>
      <c r="V1050" t="n">
        <v>51.29267883300781</v>
      </c>
      <c r="W1050" t="n">
        <v>10.69730091094971</v>
      </c>
      <c r="X1050" t="n">
        <v>28.62346458435059</v>
      </c>
      <c r="Y1050" t="n">
        <v>21.78627014160156</v>
      </c>
      <c r="Z1050" t="n">
        <v>21.37019538879395</v>
      </c>
      <c r="AB1050" t="n">
        <v>20.92363548278809</v>
      </c>
      <c r="AC1050" t="n">
        <v>26.44285774230957</v>
      </c>
      <c r="AD1050" t="n">
        <v>33.075439453125</v>
      </c>
    </row>
    <row r="1051">
      <c r="A1051" s="77" t="n">
        <v>40604</v>
      </c>
      <c r="B1051" t="n">
        <v>78.41419982910156</v>
      </c>
      <c r="C1051" t="n">
        <v>86.28508758544922</v>
      </c>
      <c r="D1051" t="n">
        <v>50.81999969482422</v>
      </c>
      <c r="E1051" t="n">
        <v>76.66999816894531</v>
      </c>
      <c r="F1051" t="n">
        <v>35.68394088745117</v>
      </c>
      <c r="G1051" t="n">
        <v>42.73642349243164</v>
      </c>
      <c r="H1051" t="n">
        <v>1437.199951171875</v>
      </c>
      <c r="I1051" t="n">
        <v>48.19045257568359</v>
      </c>
      <c r="J1051" t="n">
        <v>30.81846237182617</v>
      </c>
      <c r="K1051" t="n">
        <v>68.48516845703125</v>
      </c>
      <c r="L1051" t="n">
        <v>150.1749572753906</v>
      </c>
      <c r="M1051" t="n">
        <v>51.02272796630859</v>
      </c>
      <c r="N1051" t="n">
        <v>46.82722854614258</v>
      </c>
      <c r="O1051" t="n">
        <v>25.99755096435547</v>
      </c>
      <c r="P1051" t="n">
        <v>104.4199523925781</v>
      </c>
      <c r="Q1051" t="n">
        <v>80.99619293212891</v>
      </c>
      <c r="R1051" t="n">
        <v>331.1199951171875</v>
      </c>
      <c r="S1051" t="n">
        <v>35.98978042602539</v>
      </c>
      <c r="T1051" t="n">
        <v>30.09884262084961</v>
      </c>
      <c r="V1051" t="n">
        <v>51.58551788330078</v>
      </c>
      <c r="W1051" t="n">
        <v>10.63243103027344</v>
      </c>
      <c r="X1051" t="n">
        <v>28.76570701599121</v>
      </c>
      <c r="Y1051" t="n">
        <v>21.92008781433105</v>
      </c>
      <c r="Z1051" t="n">
        <v>21.31222152709961</v>
      </c>
      <c r="AB1051" t="n">
        <v>20.95654678344727</v>
      </c>
      <c r="AC1051" t="n">
        <v>26.52444076538086</v>
      </c>
      <c r="AD1051" t="n">
        <v>33.20377349853516</v>
      </c>
    </row>
    <row r="1052">
      <c r="A1052" s="77" t="n">
        <v>40605</v>
      </c>
      <c r="B1052" t="n">
        <v>78.13825225830078</v>
      </c>
      <c r="C1052" t="n">
        <v>86.26627349853516</v>
      </c>
      <c r="D1052" t="n">
        <v>50.97000122070312</v>
      </c>
      <c r="E1052" t="n">
        <v>76.48000335693359</v>
      </c>
      <c r="F1052" t="n">
        <v>36.39078140258789</v>
      </c>
      <c r="G1052" t="n">
        <v>43.28279876708984</v>
      </c>
      <c r="H1052" t="n">
        <v>1416</v>
      </c>
      <c r="I1052" t="n">
        <v>48.36354827880859</v>
      </c>
      <c r="J1052" t="n">
        <v>31.26444816589355</v>
      </c>
      <c r="K1052" t="n">
        <v>70.04168701171875</v>
      </c>
      <c r="L1052" t="n">
        <v>153.3609466552734</v>
      </c>
      <c r="M1052" t="n">
        <v>52.03173065185547</v>
      </c>
      <c r="N1052" t="n">
        <v>47.57469940185547</v>
      </c>
      <c r="O1052" t="n">
        <v>26.64211654663086</v>
      </c>
      <c r="P1052" t="n">
        <v>106.2184982299805</v>
      </c>
      <c r="Q1052" t="n">
        <v>80.77904510498047</v>
      </c>
      <c r="R1052" t="n">
        <v>329.4400024414062</v>
      </c>
      <c r="S1052" t="n">
        <v>36.50882720947266</v>
      </c>
      <c r="T1052" t="n">
        <v>30.70659828186035</v>
      </c>
      <c r="V1052" t="n">
        <v>52.47067260742188</v>
      </c>
      <c r="W1052" t="n">
        <v>10.85299491882324</v>
      </c>
      <c r="X1052" t="n">
        <v>29.46113204956055</v>
      </c>
      <c r="Y1052" t="n">
        <v>22.27133750915527</v>
      </c>
      <c r="Z1052" t="n">
        <v>21.52962303161621</v>
      </c>
      <c r="AB1052" t="n">
        <v>21.19349670410156</v>
      </c>
      <c r="AC1052" t="n">
        <v>27.07109642028809</v>
      </c>
      <c r="AD1052" t="n">
        <v>33.79409408569336</v>
      </c>
    </row>
    <row r="1053">
      <c r="A1053" s="77" t="n">
        <v>40606</v>
      </c>
      <c r="B1053" t="n">
        <v>78.34707641601562</v>
      </c>
      <c r="C1053" t="n">
        <v>86.28508758544922</v>
      </c>
      <c r="D1053" t="n">
        <v>51.29000091552734</v>
      </c>
      <c r="E1053" t="n">
        <v>76.40000152587891</v>
      </c>
      <c r="F1053" t="n">
        <v>36.42962646484375</v>
      </c>
      <c r="G1053" t="n">
        <v>42.89052200317383</v>
      </c>
      <c r="H1053" t="n">
        <v>1428.199951171875</v>
      </c>
      <c r="I1053" t="n">
        <v>48.26390838623047</v>
      </c>
      <c r="J1053" t="n">
        <v>31.26444816589355</v>
      </c>
      <c r="K1053" t="n">
        <v>69.73713684082031</v>
      </c>
      <c r="L1053" t="n">
        <v>152.4259033203125</v>
      </c>
      <c r="M1053" t="n">
        <v>51.76384735107422</v>
      </c>
      <c r="N1053" t="n">
        <v>47.08203887939453</v>
      </c>
      <c r="O1053" t="n">
        <v>26.49247360229492</v>
      </c>
      <c r="P1053" t="n">
        <v>105.4226531982422</v>
      </c>
      <c r="Q1053" t="n">
        <v>81.31813049316406</v>
      </c>
      <c r="R1053" t="n">
        <v>338.6400146484375</v>
      </c>
      <c r="S1053" t="n">
        <v>36.15862274169922</v>
      </c>
      <c r="T1053" t="n">
        <v>30.42609024047852</v>
      </c>
      <c r="V1053" t="n">
        <v>52.13790893554688</v>
      </c>
      <c r="W1053" t="n">
        <v>10.71676635742188</v>
      </c>
      <c r="X1053" t="n">
        <v>29.11342620849609</v>
      </c>
      <c r="Y1053" t="n">
        <v>22.09571647644043</v>
      </c>
      <c r="Z1053" t="n">
        <v>21.43541526794434</v>
      </c>
      <c r="AB1053" t="n">
        <v>21.06843566894531</v>
      </c>
      <c r="AC1053" t="n">
        <v>27.03030014038086</v>
      </c>
      <c r="AD1053" t="n">
        <v>33.54597473144531</v>
      </c>
    </row>
    <row r="1054">
      <c r="A1054" s="77" t="n">
        <v>40609</v>
      </c>
      <c r="B1054" t="n">
        <v>78.38443756103516</v>
      </c>
      <c r="C1054" t="n">
        <v>86.26627349853516</v>
      </c>
      <c r="D1054" t="n">
        <v>51.06000137329102</v>
      </c>
      <c r="E1054" t="n">
        <v>76.5</v>
      </c>
      <c r="F1054" t="n">
        <v>35.91697311401367</v>
      </c>
      <c r="G1054" t="n">
        <v>42.47724533081055</v>
      </c>
      <c r="H1054" t="n">
        <v>1434.099975585938</v>
      </c>
      <c r="I1054" t="n">
        <v>48.27437973022461</v>
      </c>
      <c r="J1054" t="n">
        <v>31.08540916442871</v>
      </c>
      <c r="K1054" t="n">
        <v>68.59513092041016</v>
      </c>
      <c r="L1054" t="n">
        <v>150.2874755859375</v>
      </c>
      <c r="M1054" t="n">
        <v>51.06734848022461</v>
      </c>
      <c r="N1054" t="n">
        <v>46.79325485229492</v>
      </c>
      <c r="O1054" t="n">
        <v>26.19320869445801</v>
      </c>
      <c r="P1054" t="n">
        <v>104.5950164794922</v>
      </c>
      <c r="Q1054" t="n">
        <v>81.25074768066406</v>
      </c>
      <c r="R1054" t="n">
        <v>338.9599914550781</v>
      </c>
      <c r="S1054" t="n">
        <v>35.89598083496094</v>
      </c>
      <c r="T1054" t="n">
        <v>29.90406799316406</v>
      </c>
      <c r="V1054" t="n">
        <v>51.77186584472656</v>
      </c>
      <c r="W1054" t="n">
        <v>10.64540481567383</v>
      </c>
      <c r="X1054" t="n">
        <v>28.84473037719727</v>
      </c>
      <c r="Y1054" t="n">
        <v>21.81136512756348</v>
      </c>
      <c r="Z1054" t="n">
        <v>21.37743759155273</v>
      </c>
      <c r="AB1054" t="n">
        <v>21.14742660522461</v>
      </c>
      <c r="AC1054" t="n">
        <v>26.82633590698242</v>
      </c>
      <c r="AD1054" t="n">
        <v>33.21231842041016</v>
      </c>
    </row>
    <row r="1055">
      <c r="A1055" s="77" t="n">
        <v>40610</v>
      </c>
      <c r="B1055" t="n">
        <v>78.32470703125</v>
      </c>
      <c r="C1055" t="n">
        <v>86.26627349853516</v>
      </c>
      <c r="D1055" t="n">
        <v>50.70000076293945</v>
      </c>
      <c r="E1055" t="n">
        <v>76.80000305175781</v>
      </c>
      <c r="F1055" t="n">
        <v>36.3985595703125</v>
      </c>
      <c r="G1055" t="n">
        <v>42.6103401184082</v>
      </c>
      <c r="H1055" t="n">
        <v>1426.900024414062</v>
      </c>
      <c r="I1055" t="n">
        <v>48.23241806030273</v>
      </c>
      <c r="J1055" t="n">
        <v>31.45651626586914</v>
      </c>
      <c r="K1055" t="n">
        <v>69.71178436279297</v>
      </c>
      <c r="L1055" t="n">
        <v>152.1662445068359</v>
      </c>
      <c r="M1055" t="n">
        <v>51.27273559570312</v>
      </c>
      <c r="N1055" t="n">
        <v>46.91216659545898</v>
      </c>
      <c r="O1055" t="n">
        <v>26.5960750579834</v>
      </c>
      <c r="P1055" t="n">
        <v>105.5102233886719</v>
      </c>
      <c r="Q1055" t="n">
        <v>81.30316925048828</v>
      </c>
      <c r="R1055" t="n">
        <v>338.4800109863281</v>
      </c>
      <c r="S1055" t="n">
        <v>36.40251541137695</v>
      </c>
      <c r="T1055" t="n">
        <v>30.24688720703125</v>
      </c>
      <c r="V1055" t="n">
        <v>51.3459358215332</v>
      </c>
      <c r="W1055" t="n">
        <v>10.87894058227539</v>
      </c>
      <c r="X1055" t="n">
        <v>29.29518127441406</v>
      </c>
      <c r="Y1055" t="n">
        <v>21.99535179138184</v>
      </c>
      <c r="Z1055" t="n">
        <v>21.56585121154785</v>
      </c>
      <c r="AB1055" t="n">
        <v>21.38436317443848</v>
      </c>
      <c r="AC1055" t="n">
        <v>26.97319030761719</v>
      </c>
      <c r="AD1055" t="n">
        <v>33.4775505065918</v>
      </c>
    </row>
    <row r="1056">
      <c r="A1056" s="77" t="n">
        <v>40611</v>
      </c>
      <c r="B1056" t="n">
        <v>78.51120758056641</v>
      </c>
      <c r="C1056" t="n">
        <v>86.26627349853516</v>
      </c>
      <c r="D1056" t="n">
        <v>50.40999984741211</v>
      </c>
      <c r="E1056" t="n">
        <v>76.72000122070312</v>
      </c>
      <c r="F1056" t="n">
        <v>36.46846389770508</v>
      </c>
      <c r="G1056" t="n">
        <v>42.62434005737305</v>
      </c>
      <c r="H1056" t="n">
        <v>1429.300048828125</v>
      </c>
      <c r="I1056" t="n">
        <v>48.09602355957031</v>
      </c>
      <c r="J1056" t="n">
        <v>31.46302604675293</v>
      </c>
      <c r="K1056" t="n">
        <v>69.43260192871094</v>
      </c>
      <c r="L1056" t="n">
        <v>151.7159881591797</v>
      </c>
      <c r="M1056" t="n">
        <v>50.92447280883789</v>
      </c>
      <c r="N1056" t="n">
        <v>47.17546844482422</v>
      </c>
      <c r="O1056" t="n">
        <v>26.57688331604004</v>
      </c>
      <c r="P1056" t="n">
        <v>105.3590087890625</v>
      </c>
      <c r="Q1056" t="n">
        <v>81.41547393798828</v>
      </c>
      <c r="R1056" t="n">
        <v>336.3999938964844</v>
      </c>
      <c r="S1056" t="n">
        <v>36.3650016784668</v>
      </c>
      <c r="T1056" t="n">
        <v>29.75601005554199</v>
      </c>
      <c r="V1056" t="n">
        <v>50.99318695068359</v>
      </c>
      <c r="W1056" t="n">
        <v>10.87894058227539</v>
      </c>
      <c r="X1056" t="n">
        <v>29.23196411132812</v>
      </c>
      <c r="Y1056" t="n">
        <v>21.90336036682129</v>
      </c>
      <c r="Z1056" t="n">
        <v>21.67455291748047</v>
      </c>
      <c r="AB1056" t="n">
        <v>21.6015682220459</v>
      </c>
      <c r="AC1056" t="n">
        <v>27.01399040222168</v>
      </c>
      <c r="AD1056" t="n">
        <v>33.55454254150391</v>
      </c>
    </row>
    <row r="1057">
      <c r="A1057" s="77" t="n">
        <v>40612</v>
      </c>
      <c r="B1057" t="n">
        <v>78.78726196289062</v>
      </c>
      <c r="C1057" t="n">
        <v>86.26627349853516</v>
      </c>
      <c r="D1057" t="n">
        <v>49.65000152587891</v>
      </c>
      <c r="E1057" t="n">
        <v>77.27999877929688</v>
      </c>
      <c r="F1057" t="n">
        <v>35.38877487182617</v>
      </c>
      <c r="G1057" t="n">
        <v>41.56661605834961</v>
      </c>
      <c r="H1057" t="n">
        <v>1412.199951171875</v>
      </c>
      <c r="I1057" t="n">
        <v>47.84424209594727</v>
      </c>
      <c r="J1057" t="n">
        <v>30.94542121887207</v>
      </c>
      <c r="K1057" t="n">
        <v>67.64775085449219</v>
      </c>
      <c r="L1057" t="n">
        <v>149.0148162841797</v>
      </c>
      <c r="M1057" t="n">
        <v>50.12975692749023</v>
      </c>
      <c r="N1057" t="n">
        <v>46.39404678344727</v>
      </c>
      <c r="O1057" t="n">
        <v>25.97069549560547</v>
      </c>
      <c r="P1057" t="n">
        <v>103.4092712402344</v>
      </c>
      <c r="Q1057" t="n">
        <v>81.87969970703125</v>
      </c>
      <c r="R1057" t="n">
        <v>331.2000122070312</v>
      </c>
      <c r="S1057" t="n">
        <v>35.80841445922852</v>
      </c>
      <c r="T1057" t="n">
        <v>29.10932350158691</v>
      </c>
      <c r="V1057" t="n">
        <v>49.1363525390625</v>
      </c>
      <c r="W1057" t="n">
        <v>10.65838050842285</v>
      </c>
      <c r="X1057" t="n">
        <v>28.6392650604248</v>
      </c>
      <c r="Y1057" t="n">
        <v>21.49355697631836</v>
      </c>
      <c r="Z1057" t="n">
        <v>21.52962303161621</v>
      </c>
      <c r="AB1057" t="n">
        <v>21.35803985595703</v>
      </c>
      <c r="AC1057" t="n">
        <v>26.58972358703613</v>
      </c>
      <c r="AD1057" t="n">
        <v>33.1695442199707</v>
      </c>
    </row>
    <row r="1058">
      <c r="A1058" s="77" t="n">
        <v>40613</v>
      </c>
      <c r="B1058" t="n">
        <v>78.80221557617188</v>
      </c>
      <c r="C1058" t="n">
        <v>86.28508758544922</v>
      </c>
      <c r="D1058" t="n">
        <v>49.38000106811523</v>
      </c>
      <c r="E1058" t="n">
        <v>76.77999877929688</v>
      </c>
      <c r="F1058" t="n">
        <v>35.75385284423828</v>
      </c>
      <c r="G1058" t="n">
        <v>41.56661605834961</v>
      </c>
      <c r="H1058" t="n">
        <v>1421.5</v>
      </c>
      <c r="I1058" t="n">
        <v>47.83370971679688</v>
      </c>
      <c r="J1058" t="n">
        <v>31.15376853942871</v>
      </c>
      <c r="K1058" t="n">
        <v>67.82536315917969</v>
      </c>
      <c r="L1058" t="n">
        <v>149.9931182861328</v>
      </c>
      <c r="M1058" t="n">
        <v>50.44228744506836</v>
      </c>
      <c r="N1058" t="n">
        <v>46.38553619384766</v>
      </c>
      <c r="O1058" t="n">
        <v>26.04741477966309</v>
      </c>
      <c r="P1058" t="n">
        <v>104.1255035400391</v>
      </c>
      <c r="Q1058" t="n">
        <v>81.74488067626953</v>
      </c>
      <c r="R1058" t="n">
        <v>325.5199890136719</v>
      </c>
      <c r="S1058" t="n">
        <v>36.17113494873047</v>
      </c>
      <c r="T1058" t="n">
        <v>29.53785514831543</v>
      </c>
      <c r="V1058" t="n">
        <v>49.98823547363281</v>
      </c>
      <c r="W1058" t="n">
        <v>10.72973728179932</v>
      </c>
      <c r="X1058" t="n">
        <v>28.97908020019531</v>
      </c>
      <c r="Y1058" t="n">
        <v>21.57718849182129</v>
      </c>
      <c r="Z1058" t="n">
        <v>21.54411315917969</v>
      </c>
      <c r="AB1058" t="n">
        <v>21.40410614013672</v>
      </c>
      <c r="AC1058" t="n">
        <v>26.67946434020996</v>
      </c>
      <c r="AD1058" t="n">
        <v>33.3748664855957</v>
      </c>
    </row>
    <row r="1059">
      <c r="A1059" s="77" t="n">
        <v>40616</v>
      </c>
      <c r="B1059" t="n">
        <v>78.84698486328125</v>
      </c>
      <c r="C1059" t="n">
        <v>86.28508758544922</v>
      </c>
      <c r="D1059" t="n">
        <v>49.34999847412109</v>
      </c>
      <c r="E1059" t="n">
        <v>76.34999847412109</v>
      </c>
      <c r="F1059" t="n">
        <v>35.96356964111328</v>
      </c>
      <c r="G1059" t="n">
        <v>40.82410049438477</v>
      </c>
      <c r="H1059" t="n">
        <v>1424.599975585938</v>
      </c>
      <c r="I1059" t="n">
        <v>47.63960266113281</v>
      </c>
      <c r="J1059" t="n">
        <v>30.9942569732666</v>
      </c>
      <c r="K1059" t="n">
        <v>67.46160125732422</v>
      </c>
      <c r="L1059" t="n">
        <v>149.3264770507812</v>
      </c>
      <c r="M1059" t="n">
        <v>50.26371383666992</v>
      </c>
      <c r="N1059" t="n">
        <v>45.55312728881836</v>
      </c>
      <c r="O1059" t="n">
        <v>25.8287296295166</v>
      </c>
      <c r="P1059" t="n">
        <v>103.4967727661133</v>
      </c>
      <c r="Q1059" t="n">
        <v>81.86469268798828</v>
      </c>
      <c r="R1059" t="n">
        <v>327.2799987792969</v>
      </c>
      <c r="S1059" t="n">
        <v>35.80841445922852</v>
      </c>
      <c r="T1059" t="n">
        <v>29.42877388000488</v>
      </c>
      <c r="V1059" t="n">
        <v>50.26110076904297</v>
      </c>
      <c r="W1059" t="n">
        <v>10.63243103027344</v>
      </c>
      <c r="X1059" t="n">
        <v>28.73409843444824</v>
      </c>
      <c r="Y1059" t="n">
        <v>21.47683906555176</v>
      </c>
      <c r="Z1059" t="n">
        <v>21.39193916320801</v>
      </c>
      <c r="AB1059" t="n">
        <v>21.12109756469727</v>
      </c>
      <c r="AC1059" t="n">
        <v>26.54893112182617</v>
      </c>
      <c r="AD1059" t="n">
        <v>32.96421432495117</v>
      </c>
    </row>
    <row r="1060">
      <c r="A1060" s="77" t="n">
        <v>40617</v>
      </c>
      <c r="B1060" t="n">
        <v>78.87681579589844</v>
      </c>
      <c r="C1060" t="n">
        <v>86.30391693115234</v>
      </c>
      <c r="D1060" t="n">
        <v>47.70999908447266</v>
      </c>
      <c r="E1060" t="n">
        <v>76.33000183105469</v>
      </c>
      <c r="F1060" t="n">
        <v>35.36547088623047</v>
      </c>
      <c r="G1060" t="n">
        <v>39.96952056884766</v>
      </c>
      <c r="H1060" t="n">
        <v>1392.599975585938</v>
      </c>
      <c r="I1060" t="n">
        <v>47.39306259155273</v>
      </c>
      <c r="J1060" t="n">
        <v>30.7273120880127</v>
      </c>
      <c r="K1060" t="n">
        <v>66.86100769042969</v>
      </c>
      <c r="L1060" t="n">
        <v>148.3395385742188</v>
      </c>
      <c r="M1060" t="n">
        <v>49.54936218261719</v>
      </c>
      <c r="N1060" t="n">
        <v>45.17090225219727</v>
      </c>
      <c r="O1060" t="n">
        <v>25.60236167907715</v>
      </c>
      <c r="P1060" t="n">
        <v>102.3110122680664</v>
      </c>
      <c r="Q1060" t="n">
        <v>81.84226226806641</v>
      </c>
      <c r="R1060" t="n">
        <v>315.1199951171875</v>
      </c>
      <c r="S1060" t="n">
        <v>35.62080001831055</v>
      </c>
      <c r="T1060" t="n">
        <v>29.42877388000488</v>
      </c>
      <c r="V1060" t="n">
        <v>49.88175201416016</v>
      </c>
      <c r="W1060" t="n">
        <v>10.50917530059814</v>
      </c>
      <c r="X1060" t="n">
        <v>28.46540832519531</v>
      </c>
      <c r="Y1060" t="n">
        <v>21.15903091430664</v>
      </c>
      <c r="Z1060" t="n">
        <v>21.20352745056152</v>
      </c>
      <c r="AB1060" t="n">
        <v>20.71960639953613</v>
      </c>
      <c r="AC1060" t="n">
        <v>26.23889350891113</v>
      </c>
      <c r="AD1060" t="n">
        <v>32.69042205810547</v>
      </c>
    </row>
    <row r="1061">
      <c r="A1061" s="77" t="n">
        <v>40618</v>
      </c>
      <c r="B1061" t="n">
        <v>79.10057067871094</v>
      </c>
      <c r="C1061" t="n">
        <v>86.30391693115234</v>
      </c>
      <c r="D1061" t="n">
        <v>47.75</v>
      </c>
      <c r="E1061" t="n">
        <v>76.68000030517578</v>
      </c>
      <c r="F1061" t="n">
        <v>34.64309310913086</v>
      </c>
      <c r="G1061" t="n">
        <v>38.72965240478516</v>
      </c>
      <c r="H1061" t="n">
        <v>1396</v>
      </c>
      <c r="I1061" t="n">
        <v>47.09929656982422</v>
      </c>
      <c r="J1061" t="n">
        <v>30.34643745422363</v>
      </c>
      <c r="K1061" t="n">
        <v>66.19273376464844</v>
      </c>
      <c r="L1061" t="n">
        <v>146.7898101806641</v>
      </c>
      <c r="M1061" t="n">
        <v>48.35280227661133</v>
      </c>
      <c r="N1061" t="n">
        <v>43.88832092285156</v>
      </c>
      <c r="O1061" t="n">
        <v>25.31844139099121</v>
      </c>
      <c r="P1061" t="n">
        <v>100.4169387817383</v>
      </c>
      <c r="Q1061" t="n">
        <v>82.42624664306641</v>
      </c>
      <c r="R1061" t="n">
        <v>317.4400024414062</v>
      </c>
      <c r="S1061" t="n">
        <v>35.09550476074219</v>
      </c>
      <c r="T1061" t="n">
        <v>28.83660888671875</v>
      </c>
      <c r="V1061" t="n">
        <v>49.08311462402344</v>
      </c>
      <c r="W1061" t="n">
        <v>10.31456279754639</v>
      </c>
      <c r="X1061" t="n">
        <v>27.93592262268066</v>
      </c>
      <c r="Y1061" t="n">
        <v>20.6405029296875</v>
      </c>
      <c r="Z1061" t="n">
        <v>20.89916801452637</v>
      </c>
      <c r="AB1061" t="n">
        <v>20.3970947265625</v>
      </c>
      <c r="AC1061" t="n">
        <v>25.78199577331543</v>
      </c>
      <c r="AD1061" t="n">
        <v>32.13433456420898</v>
      </c>
    </row>
    <row r="1062">
      <c r="A1062" s="77" t="n">
        <v>40619</v>
      </c>
      <c r="B1062" t="n">
        <v>79.04834747314453</v>
      </c>
      <c r="C1062" t="n">
        <v>86.30391693115234</v>
      </c>
      <c r="D1062" t="n">
        <v>49.36000061035156</v>
      </c>
      <c r="E1062" t="n">
        <v>76.04000091552734</v>
      </c>
      <c r="F1062" t="n">
        <v>35.0703010559082</v>
      </c>
      <c r="G1062" t="n">
        <v>40.0185432434082</v>
      </c>
      <c r="H1062" t="n">
        <v>1404</v>
      </c>
      <c r="I1062" t="n">
        <v>47.60812377929688</v>
      </c>
      <c r="J1062" t="n">
        <v>30.44735145568848</v>
      </c>
      <c r="K1062" t="n">
        <v>66.33656311035156</v>
      </c>
      <c r="L1062" t="n">
        <v>147.6382598876953</v>
      </c>
      <c r="M1062" t="n">
        <v>48.79928207397461</v>
      </c>
      <c r="N1062" t="n">
        <v>44.68674468994141</v>
      </c>
      <c r="O1062" t="n">
        <v>25.42971992492676</v>
      </c>
      <c r="P1062" t="n">
        <v>101.7459869384766</v>
      </c>
      <c r="Q1062" t="n">
        <v>82.59091949462891</v>
      </c>
      <c r="R1062" t="n">
        <v>325.5199890136719</v>
      </c>
      <c r="S1062" t="n">
        <v>35.36441802978516</v>
      </c>
      <c r="T1062" t="n">
        <v>29.35086059570312</v>
      </c>
      <c r="V1062" t="n">
        <v>50.58056640625</v>
      </c>
      <c r="W1062" t="n">
        <v>10.43781566619873</v>
      </c>
      <c r="X1062" t="n">
        <v>28.37057685852051</v>
      </c>
      <c r="Y1062" t="n">
        <v>20.85795211791992</v>
      </c>
      <c r="Z1062" t="n">
        <v>21.00061416625977</v>
      </c>
      <c r="AB1062" t="n">
        <v>20.42342567443848</v>
      </c>
      <c r="AC1062" t="n">
        <v>26.08387565612793</v>
      </c>
      <c r="AD1062" t="n">
        <v>32.2797737121582</v>
      </c>
    </row>
    <row r="1063">
      <c r="A1063" s="77" t="n">
        <v>40620</v>
      </c>
      <c r="B1063" t="n">
        <v>79.01853179931641</v>
      </c>
      <c r="C1063" t="n">
        <v>86.30391693115234</v>
      </c>
      <c r="D1063" t="n">
        <v>49.9900016784668</v>
      </c>
      <c r="E1063" t="n">
        <v>75.72000122070312</v>
      </c>
      <c r="F1063" t="n">
        <v>35.13244247436523</v>
      </c>
      <c r="G1063" t="n">
        <v>40.57192611694336</v>
      </c>
      <c r="H1063" t="n">
        <v>1415.900024414062</v>
      </c>
      <c r="I1063" t="n">
        <v>47.83370971679688</v>
      </c>
      <c r="J1063" t="n">
        <v>30.64267349243164</v>
      </c>
      <c r="K1063" t="n">
        <v>67.21630096435547</v>
      </c>
      <c r="L1063" t="n">
        <v>148.4229278564453</v>
      </c>
      <c r="M1063" t="n">
        <v>48.68930053710938</v>
      </c>
      <c r="N1063" t="n">
        <v>44.72072601318359</v>
      </c>
      <c r="O1063" t="n">
        <v>25.69449996948242</v>
      </c>
      <c r="P1063" t="n">
        <v>102.1160507202148</v>
      </c>
      <c r="Q1063" t="n">
        <v>82.53106689453125</v>
      </c>
      <c r="R1063" t="n">
        <v>327.760009765625</v>
      </c>
      <c r="S1063" t="n">
        <v>35.72086715698242</v>
      </c>
      <c r="T1063" t="n">
        <v>29.49469375610352</v>
      </c>
      <c r="V1063" t="n">
        <v>50.34349822998047</v>
      </c>
      <c r="W1063" t="n">
        <v>10.58220767974854</v>
      </c>
      <c r="X1063" t="n">
        <v>28.55076599121094</v>
      </c>
      <c r="Y1063" t="n">
        <v>20.89487648010254</v>
      </c>
      <c r="Z1063" t="n">
        <v>21.1711483001709</v>
      </c>
      <c r="AB1063" t="n">
        <v>20.52511787414551</v>
      </c>
      <c r="AC1063" t="n">
        <v>26.20271682739258</v>
      </c>
      <c r="AD1063" t="n">
        <v>32.25918197631836</v>
      </c>
    </row>
    <row r="1064">
      <c r="A1064" s="77" t="n">
        <v>40623</v>
      </c>
      <c r="B1064" t="n">
        <v>78.83201599121094</v>
      </c>
      <c r="C1064" t="n">
        <v>86.30391693115234</v>
      </c>
      <c r="D1064" t="n">
        <v>50.11000061035156</v>
      </c>
      <c r="E1064" t="n">
        <v>75.40000152587891</v>
      </c>
      <c r="F1064" t="n">
        <v>35.8082160949707</v>
      </c>
      <c r="G1064" t="n">
        <v>41.57362365722656</v>
      </c>
      <c r="H1064" t="n">
        <v>1426.199951171875</v>
      </c>
      <c r="I1064" t="n">
        <v>48.12747192382812</v>
      </c>
      <c r="J1064" t="n">
        <v>30.89008140563965</v>
      </c>
      <c r="K1064" t="n">
        <v>68.77277374267578</v>
      </c>
      <c r="L1064" t="n">
        <v>151.4002685546875</v>
      </c>
      <c r="M1064" t="n">
        <v>49.62820434570312</v>
      </c>
      <c r="N1064" t="n">
        <v>45.64656829833984</v>
      </c>
      <c r="O1064" t="n">
        <v>26.25942611694336</v>
      </c>
      <c r="P1064" t="n">
        <v>103.6986236572266</v>
      </c>
      <c r="Q1064" t="n">
        <v>82.17918395996094</v>
      </c>
      <c r="R1064" t="n">
        <v>329.0400085449219</v>
      </c>
      <c r="S1064" t="n">
        <v>36.10860443115234</v>
      </c>
      <c r="T1064" t="n">
        <v>30.0028247833252</v>
      </c>
      <c r="V1064" t="n">
        <v>51.87270736694336</v>
      </c>
      <c r="W1064" t="n">
        <v>10.63424301147461</v>
      </c>
      <c r="X1064" t="n">
        <v>29.17779541015625</v>
      </c>
      <c r="Y1064" t="n">
        <v>21.24731826782227</v>
      </c>
      <c r="Z1064" t="n">
        <v>21.43351554870605</v>
      </c>
      <c r="AB1064" t="n">
        <v>20.76439666748047</v>
      </c>
      <c r="AC1064" t="n">
        <v>26.42400360107422</v>
      </c>
      <c r="AD1064" t="n">
        <v>32.75705718994141</v>
      </c>
    </row>
    <row r="1065">
      <c r="A1065" s="77" t="n">
        <v>40624</v>
      </c>
      <c r="B1065" t="n">
        <v>78.83951568603516</v>
      </c>
      <c r="C1065" t="n">
        <v>86.26627349853516</v>
      </c>
      <c r="D1065" t="n">
        <v>50.5</v>
      </c>
      <c r="E1065" t="n">
        <v>75.43000030517578</v>
      </c>
      <c r="F1065" t="n">
        <v>35.91697311401367</v>
      </c>
      <c r="G1065" t="n">
        <v>41.45453262329102</v>
      </c>
      <c r="H1065" t="n">
        <v>1427.5</v>
      </c>
      <c r="I1065" t="n">
        <v>48.15375518798828</v>
      </c>
      <c r="J1065" t="n">
        <v>30.81195449829102</v>
      </c>
      <c r="K1065" t="n">
        <v>68.40904998779297</v>
      </c>
      <c r="L1065" t="n">
        <v>150.4107055664062</v>
      </c>
      <c r="M1065" t="n">
        <v>49.53878784179688</v>
      </c>
      <c r="N1065" t="n">
        <v>45.21337509155273</v>
      </c>
      <c r="O1065" t="n">
        <v>26.2094612121582</v>
      </c>
      <c r="P1065" t="n">
        <v>103.3389053344727</v>
      </c>
      <c r="Q1065" t="n">
        <v>81.97703552246094</v>
      </c>
      <c r="R1065" t="n">
        <v>335.4400024414062</v>
      </c>
      <c r="S1065" t="n">
        <v>35.8772087097168</v>
      </c>
      <c r="T1065" t="n">
        <v>29.93246459960938</v>
      </c>
      <c r="V1065" t="n">
        <v>51.75918960571289</v>
      </c>
      <c r="W1065" t="n">
        <v>10.57570362091064</v>
      </c>
      <c r="X1065" t="n">
        <v>28.94761276245117</v>
      </c>
      <c r="Y1065" t="n">
        <v>21.21375274658203</v>
      </c>
      <c r="Z1065" t="n">
        <v>21.40436744689941</v>
      </c>
      <c r="AB1065" t="n">
        <v>20.79763221740723</v>
      </c>
      <c r="AC1065" t="n">
        <v>26.40761947631836</v>
      </c>
      <c r="AD1065" t="n">
        <v>32.49952697753906</v>
      </c>
    </row>
    <row r="1066">
      <c r="A1066" s="77" t="n">
        <v>40625</v>
      </c>
      <c r="B1066" t="n">
        <v>78.80221557617188</v>
      </c>
      <c r="C1066" t="n">
        <v>86.28508758544922</v>
      </c>
      <c r="D1066" t="n">
        <v>50.75</v>
      </c>
      <c r="E1066" t="n">
        <v>75.79000091552734</v>
      </c>
      <c r="F1066" t="n">
        <v>36.39078140258789</v>
      </c>
      <c r="G1066" t="n">
        <v>41.50357055664062</v>
      </c>
      <c r="H1066" t="n">
        <v>1437.900024414062</v>
      </c>
      <c r="I1066" t="n">
        <v>48.09602355957031</v>
      </c>
      <c r="J1066" t="n">
        <v>30.89985466003418</v>
      </c>
      <c r="K1066" t="n">
        <v>68.62055969238281</v>
      </c>
      <c r="L1066" t="n">
        <v>150.1329345703125</v>
      </c>
      <c r="M1066" t="n">
        <v>49.81599044799805</v>
      </c>
      <c r="N1066" t="n">
        <v>45.56161880493164</v>
      </c>
      <c r="O1066" t="n">
        <v>26.22866821289062</v>
      </c>
      <c r="P1066" t="n">
        <v>103.6347045898438</v>
      </c>
      <c r="Q1066" t="n">
        <v>81.84226226806641</v>
      </c>
      <c r="R1066" t="n">
        <v>336.8800048828125</v>
      </c>
      <c r="S1066" t="n">
        <v>35.48323059082031</v>
      </c>
      <c r="T1066" t="n">
        <v>30.37022399902344</v>
      </c>
      <c r="V1066" t="n">
        <v>51.89273071289062</v>
      </c>
      <c r="W1066" t="n">
        <v>10.54968643188477</v>
      </c>
      <c r="X1066" t="n">
        <v>29.04286956787109</v>
      </c>
      <c r="Y1066" t="n">
        <v>21.33123207092285</v>
      </c>
      <c r="Z1066" t="n">
        <v>21.44080543518066</v>
      </c>
      <c r="AB1066" t="n">
        <v>20.78433990478516</v>
      </c>
      <c r="AC1066" t="n">
        <v>26.3912296295166</v>
      </c>
      <c r="AD1066" t="n">
        <v>32.78280258178711</v>
      </c>
    </row>
    <row r="1067">
      <c r="A1067" s="77" t="n">
        <v>40626</v>
      </c>
      <c r="B1067" t="n">
        <v>78.5858154296875</v>
      </c>
      <c r="C1067" t="n">
        <v>86.26627349853516</v>
      </c>
      <c r="D1067" t="n">
        <v>50.86999893188477</v>
      </c>
      <c r="E1067" t="n">
        <v>75.66000366210938</v>
      </c>
      <c r="F1067" t="n">
        <v>36.81023406982422</v>
      </c>
      <c r="G1067" t="n">
        <v>42.05694961547852</v>
      </c>
      <c r="H1067" t="n">
        <v>1434.800048828125</v>
      </c>
      <c r="I1067" t="n">
        <v>48.13801956176758</v>
      </c>
      <c r="J1067" t="n">
        <v>31.3653678894043</v>
      </c>
      <c r="K1067" t="n">
        <v>69.09437561035156</v>
      </c>
      <c r="L1067" t="n">
        <v>151.6693878173828</v>
      </c>
      <c r="M1067" t="n">
        <v>50.70126342773438</v>
      </c>
      <c r="N1067" t="n">
        <v>46.29211044311523</v>
      </c>
      <c r="O1067" t="n">
        <v>26.46309661865234</v>
      </c>
      <c r="P1067" t="n">
        <v>104.6258163452148</v>
      </c>
      <c r="Q1067" t="n">
        <v>81.91712188720703</v>
      </c>
      <c r="R1067" t="n">
        <v>336.3999938964844</v>
      </c>
      <c r="S1067" t="n">
        <v>35.63331985473633</v>
      </c>
      <c r="T1067" t="n">
        <v>30.50312614440918</v>
      </c>
      <c r="V1067" t="n">
        <v>52.07971572875977</v>
      </c>
      <c r="W1067" t="n">
        <v>10.60171890258789</v>
      </c>
      <c r="X1067" t="n">
        <v>29.3444995880127</v>
      </c>
      <c r="Y1067" t="n">
        <v>21.6668872833252</v>
      </c>
      <c r="Z1067" t="n">
        <v>21.63757705688477</v>
      </c>
      <c r="AB1067" t="n">
        <v>20.87074851989746</v>
      </c>
      <c r="AC1067" t="n">
        <v>26.70267486572266</v>
      </c>
      <c r="AD1067" t="n">
        <v>33.26350402832031</v>
      </c>
    </row>
    <row r="1068">
      <c r="A1068" s="77" t="n">
        <v>40627</v>
      </c>
      <c r="B1068" t="n">
        <v>78.51870727539062</v>
      </c>
      <c r="C1068" t="n">
        <v>86.26627349853516</v>
      </c>
      <c r="D1068" t="n">
        <v>51.16999816894531</v>
      </c>
      <c r="E1068" t="n">
        <v>76.22000122070312</v>
      </c>
      <c r="F1068" t="n">
        <v>36.77139663696289</v>
      </c>
      <c r="G1068" t="n">
        <v>41.59463882446289</v>
      </c>
      <c r="H1068" t="n">
        <v>1426.099975585938</v>
      </c>
      <c r="I1068" t="n">
        <v>48.15375518798828</v>
      </c>
      <c r="J1068" t="n">
        <v>31.43372917175293</v>
      </c>
      <c r="K1068" t="n">
        <v>69.69625091552734</v>
      </c>
      <c r="L1068" t="n">
        <v>152.7891082763672</v>
      </c>
      <c r="M1068" t="n">
        <v>50.82643890380859</v>
      </c>
      <c r="N1068" t="n">
        <v>45.80794143676758</v>
      </c>
      <c r="O1068" t="n">
        <v>26.79744529724121</v>
      </c>
      <c r="P1068" t="n">
        <v>104.9455032348633</v>
      </c>
      <c r="Q1068" t="n">
        <v>81.53528594970703</v>
      </c>
      <c r="R1068" t="n">
        <v>337.4400024414062</v>
      </c>
      <c r="S1068" t="n">
        <v>35.9117431640625</v>
      </c>
      <c r="T1068" t="n">
        <v>30.66729927062988</v>
      </c>
      <c r="V1068" t="n">
        <v>52.54715347290039</v>
      </c>
      <c r="W1068" t="n">
        <v>10.62773704528809</v>
      </c>
      <c r="X1068" t="n">
        <v>29.44767761230469</v>
      </c>
      <c r="Y1068" t="n">
        <v>21.71723937988281</v>
      </c>
      <c r="Z1068" t="n">
        <v>21.63757705688477</v>
      </c>
      <c r="AB1068" t="n">
        <v>20.86409568786621</v>
      </c>
      <c r="AC1068" t="n">
        <v>26.77644157409668</v>
      </c>
      <c r="AD1068" t="n">
        <v>33.3236083984375</v>
      </c>
    </row>
    <row r="1069">
      <c r="A1069" s="77" t="n">
        <v>40630</v>
      </c>
      <c r="B1069" t="n">
        <v>78.48135375976562</v>
      </c>
      <c r="C1069" t="n">
        <v>86.28508758544922</v>
      </c>
      <c r="D1069" t="n">
        <v>50.33000183105469</v>
      </c>
      <c r="E1069" t="n">
        <v>76.12999725341797</v>
      </c>
      <c r="F1069" t="n">
        <v>36.58496475219727</v>
      </c>
      <c r="G1069" t="n">
        <v>41.57362365722656</v>
      </c>
      <c r="H1069" t="n">
        <v>1419.800048828125</v>
      </c>
      <c r="I1069" t="n">
        <v>48.16946411132812</v>
      </c>
      <c r="J1069" t="n">
        <v>31.36211013793945</v>
      </c>
      <c r="K1069" t="n">
        <v>69.54364013671875</v>
      </c>
      <c r="L1069" t="n">
        <v>152.2248992919922</v>
      </c>
      <c r="M1069" t="n">
        <v>50.54925155639648</v>
      </c>
      <c r="N1069" t="n">
        <v>45.69754409790039</v>
      </c>
      <c r="O1069" t="n">
        <v>26.4899959564209</v>
      </c>
      <c r="P1069" t="n">
        <v>104.6897201538086</v>
      </c>
      <c r="Q1069" t="n">
        <v>81.58018493652344</v>
      </c>
      <c r="R1069" t="n">
        <v>331.3599853515625</v>
      </c>
      <c r="S1069" t="n">
        <v>35.86764144897461</v>
      </c>
      <c r="T1069" t="n">
        <v>30.52657508850098</v>
      </c>
      <c r="V1069" t="n">
        <v>52.42028045654297</v>
      </c>
      <c r="W1069" t="n">
        <v>10.59521675109863</v>
      </c>
      <c r="X1069" t="n">
        <v>29.42385864257812</v>
      </c>
      <c r="Y1069" t="n">
        <v>21.6668872833252</v>
      </c>
      <c r="Z1069" t="n">
        <v>21.63029098510742</v>
      </c>
      <c r="AB1069" t="n">
        <v>20.79098701477051</v>
      </c>
      <c r="AC1069" t="n">
        <v>26.76823806762695</v>
      </c>
      <c r="AD1069" t="n">
        <v>32.98024368286133</v>
      </c>
    </row>
    <row r="1070">
      <c r="A1070" s="77" t="n">
        <v>40631</v>
      </c>
      <c r="B1070" t="n">
        <v>78.38443756103516</v>
      </c>
      <c r="C1070" t="n">
        <v>86.26627349853516</v>
      </c>
      <c r="D1070" t="n">
        <v>50.38999938964844</v>
      </c>
      <c r="E1070" t="n">
        <v>76.25</v>
      </c>
      <c r="F1070" t="n">
        <v>37.00441741943359</v>
      </c>
      <c r="G1070" t="n">
        <v>41.7907600402832</v>
      </c>
      <c r="H1070" t="n">
        <v>1416</v>
      </c>
      <c r="I1070" t="n">
        <v>48.19570541381836</v>
      </c>
      <c r="J1070" t="n">
        <v>31.84389305114746</v>
      </c>
      <c r="K1070" t="n">
        <v>70.19638061523438</v>
      </c>
      <c r="L1070" t="n">
        <v>153.4748229980469</v>
      </c>
      <c r="M1070" t="n">
        <v>51.04105377197266</v>
      </c>
      <c r="N1070" t="n">
        <v>46.09675598144531</v>
      </c>
      <c r="O1070" t="n">
        <v>26.70137786865234</v>
      </c>
      <c r="P1070" t="n">
        <v>105.3931121826172</v>
      </c>
      <c r="Q1070" t="n">
        <v>81.41547393798828</v>
      </c>
      <c r="R1070" t="n">
        <v>334.6400146484375</v>
      </c>
      <c r="S1070" t="n">
        <v>36.01253509521484</v>
      </c>
      <c r="T1070" t="n">
        <v>30.84709358215332</v>
      </c>
      <c r="V1070" t="n">
        <v>53.06134796142578</v>
      </c>
      <c r="W1070" t="n">
        <v>10.61472702026367</v>
      </c>
      <c r="X1070" t="n">
        <v>29.66198921203613</v>
      </c>
      <c r="Y1070" t="n">
        <v>21.81793785095215</v>
      </c>
      <c r="Z1070" t="n">
        <v>21.73231315612793</v>
      </c>
      <c r="AB1070" t="n">
        <v>20.99703407287598</v>
      </c>
      <c r="AC1070" t="n">
        <v>26.92396354675293</v>
      </c>
      <c r="AD1070" t="n">
        <v>33.28068923950195</v>
      </c>
    </row>
    <row r="1071">
      <c r="A1071" s="77" t="n">
        <v>40632</v>
      </c>
      <c r="B1071" t="n">
        <v>78.51870727539062</v>
      </c>
      <c r="C1071" t="n">
        <v>86.28508758544922</v>
      </c>
      <c r="D1071" t="n">
        <v>50.36000061035156</v>
      </c>
      <c r="E1071" t="n">
        <v>76.12000274658203</v>
      </c>
      <c r="F1071" t="n">
        <v>37.47823715209961</v>
      </c>
      <c r="G1071" t="n">
        <v>42.28811264038086</v>
      </c>
      <c r="H1071" t="n">
        <v>1423.800048828125</v>
      </c>
      <c r="I1071" t="n">
        <v>48.26911544799805</v>
      </c>
      <c r="J1071" t="n">
        <v>32.40382385253906</v>
      </c>
      <c r="K1071" t="n">
        <v>71.10338592529297</v>
      </c>
      <c r="L1071" t="n">
        <v>154.9765167236328</v>
      </c>
      <c r="M1071" t="n">
        <v>51.28247451782227</v>
      </c>
      <c r="N1071" t="n">
        <v>46.67433547973633</v>
      </c>
      <c r="O1071" t="n">
        <v>27.06261253356934</v>
      </c>
      <c r="P1071" t="n">
        <v>106.1204605102539</v>
      </c>
      <c r="Q1071" t="n">
        <v>81.69996643066406</v>
      </c>
      <c r="R1071" t="n">
        <v>333.2799987792969</v>
      </c>
      <c r="S1071" t="n">
        <v>36.53536605834961</v>
      </c>
      <c r="T1071" t="n">
        <v>31.16759872436523</v>
      </c>
      <c r="V1071" t="n">
        <v>53.42861938476562</v>
      </c>
      <c r="W1071" t="n">
        <v>10.69928073883057</v>
      </c>
      <c r="X1071" t="n">
        <v>29.78104591369629</v>
      </c>
      <c r="Y1071" t="n">
        <v>21.91024398803711</v>
      </c>
      <c r="Z1071" t="n">
        <v>21.84892845153809</v>
      </c>
      <c r="AB1071" t="n">
        <v>21.2363224029541</v>
      </c>
      <c r="AC1071" t="n">
        <v>27.12068176269531</v>
      </c>
      <c r="AD1071" t="n">
        <v>33.64122009277344</v>
      </c>
    </row>
    <row r="1072">
      <c r="A1072" s="77" t="n">
        <v>40633</v>
      </c>
      <c r="B1072" t="n">
        <v>78.42917633056641</v>
      </c>
      <c r="C1072" t="n">
        <v>86.26627349853516</v>
      </c>
      <c r="D1072" t="n">
        <v>51.34999847412109</v>
      </c>
      <c r="E1072" t="n">
        <v>75.86000061035156</v>
      </c>
      <c r="F1072" t="n">
        <v>37.80446243286133</v>
      </c>
      <c r="G1072" t="n">
        <v>42.08496856689453</v>
      </c>
      <c r="H1072" t="n">
        <v>1438.900024414062</v>
      </c>
      <c r="I1072" t="n">
        <v>48.24290466308594</v>
      </c>
      <c r="J1072" t="n">
        <v>32.60565948486328</v>
      </c>
      <c r="K1072" t="n">
        <v>71.34921264648438</v>
      </c>
      <c r="L1072" t="n">
        <v>155.8532257080078</v>
      </c>
      <c r="M1072" t="n">
        <v>51.35402297973633</v>
      </c>
      <c r="N1072" t="n">
        <v>46.47048950195312</v>
      </c>
      <c r="O1072" t="n">
        <v>27.20097351074219</v>
      </c>
      <c r="P1072" t="n">
        <v>105.9765701293945</v>
      </c>
      <c r="Q1072" t="n">
        <v>81.72995758056641</v>
      </c>
      <c r="R1072" t="n">
        <v>340.7999877929688</v>
      </c>
      <c r="S1072" t="n">
        <v>36.8314323425293</v>
      </c>
      <c r="T1072" t="n">
        <v>31.28485107421875</v>
      </c>
      <c r="V1072" t="n">
        <v>53.2550048828125</v>
      </c>
      <c r="W1072" t="n">
        <v>10.66025638580322</v>
      </c>
      <c r="X1072" t="n">
        <v>29.90010070800781</v>
      </c>
      <c r="Y1072" t="n">
        <v>21.86828422546387</v>
      </c>
      <c r="Z1072" t="n">
        <v>21.8051872253418</v>
      </c>
      <c r="AB1072" t="n">
        <v>21.18314552307129</v>
      </c>
      <c r="AC1072" t="n">
        <v>27.13706398010254</v>
      </c>
      <c r="AD1072" t="n">
        <v>33.52104187011719</v>
      </c>
    </row>
    <row r="1073">
      <c r="A1073" s="77" t="n">
        <v>40634</v>
      </c>
      <c r="B1073" t="n">
        <v>78.53615570068359</v>
      </c>
      <c r="C1073" t="n">
        <v>86.26627349853516</v>
      </c>
      <c r="D1073" t="n">
        <v>51.4900016784668</v>
      </c>
      <c r="E1073" t="n">
        <v>75.83000183105469</v>
      </c>
      <c r="F1073" t="n">
        <v>38.41033554077148</v>
      </c>
      <c r="G1073" t="n">
        <v>42.48424911499023</v>
      </c>
      <c r="H1073" t="n">
        <v>1428.099975585938</v>
      </c>
      <c r="I1073" t="n">
        <v>48.18486785888672</v>
      </c>
      <c r="J1073" t="n">
        <v>32.84329223632812</v>
      </c>
      <c r="K1073" t="n">
        <v>71.66287231445312</v>
      </c>
      <c r="L1073" t="n">
        <v>156.9468841552734</v>
      </c>
      <c r="M1073" t="n">
        <v>51.38085556030273</v>
      </c>
      <c r="N1073" t="n">
        <v>46.68282318115234</v>
      </c>
      <c r="O1073" t="n">
        <v>27.32393836975098</v>
      </c>
      <c r="P1073" t="n">
        <v>106.4241561889648</v>
      </c>
      <c r="Q1073" t="n">
        <v>81.94220733642578</v>
      </c>
      <c r="R1073" t="n">
        <v>345.3599853515625</v>
      </c>
      <c r="S1073" t="n">
        <v>36.88811874389648</v>
      </c>
      <c r="T1073" t="n">
        <v>31.4021110534668</v>
      </c>
      <c r="V1073" t="n">
        <v>53.41526031494141</v>
      </c>
      <c r="W1073" t="n">
        <v>10.75131607055664</v>
      </c>
      <c r="X1073" t="n">
        <v>30.14615440368652</v>
      </c>
      <c r="Y1073" t="n">
        <v>21.82633018493652</v>
      </c>
      <c r="Z1073" t="n">
        <v>21.91450691223145</v>
      </c>
      <c r="AB1073" t="n">
        <v>21.34930992126465</v>
      </c>
      <c r="AC1073" t="n">
        <v>27.27638816833496</v>
      </c>
      <c r="AD1073" t="n">
        <v>33.73564529418945</v>
      </c>
    </row>
    <row r="1074">
      <c r="A1074" s="77" t="n">
        <v>40637</v>
      </c>
      <c r="B1074" t="n">
        <v>78.66337585449219</v>
      </c>
      <c r="C1074" t="n">
        <v>86.26627349853516</v>
      </c>
      <c r="D1074" t="n">
        <v>51.7400016784668</v>
      </c>
      <c r="E1074" t="n">
        <v>75.91000366210938</v>
      </c>
      <c r="F1074" t="n">
        <v>38.73657608032227</v>
      </c>
      <c r="G1074" t="n">
        <v>42.54028701782227</v>
      </c>
      <c r="H1074" t="n">
        <v>1432.199951171875</v>
      </c>
      <c r="I1074" t="n">
        <v>48.48045349121094</v>
      </c>
      <c r="J1074" t="n">
        <v>32.92468643188477</v>
      </c>
      <c r="K1074" t="n">
        <v>71.82392120361328</v>
      </c>
      <c r="L1074" t="n">
        <v>157.0250091552734</v>
      </c>
      <c r="M1074" t="n">
        <v>51.21094512939453</v>
      </c>
      <c r="N1074" t="n">
        <v>46.79325485229492</v>
      </c>
      <c r="O1074" t="n">
        <v>27.45844841003418</v>
      </c>
      <c r="P1074" t="n">
        <v>106.512077331543</v>
      </c>
      <c r="Q1074" t="n">
        <v>82.31105041503906</v>
      </c>
      <c r="R1074" t="n">
        <v>346.0799865722656</v>
      </c>
      <c r="S1074" t="n">
        <v>36.86293411254883</v>
      </c>
      <c r="T1074" t="n">
        <v>31.60536003112793</v>
      </c>
      <c r="V1074" t="n">
        <v>53.44866943359375</v>
      </c>
      <c r="W1074" t="n">
        <v>10.73830795288086</v>
      </c>
      <c r="X1074" t="n">
        <v>30.18584823608398</v>
      </c>
      <c r="Y1074" t="n">
        <v>21.75080299377441</v>
      </c>
      <c r="Z1074" t="n">
        <v>21.95823669433594</v>
      </c>
      <c r="AB1074" t="n">
        <v>21.33601570129395</v>
      </c>
      <c r="AC1074" t="n">
        <v>27.4403133392334</v>
      </c>
      <c r="AD1074" t="n">
        <v>33.81288528442383</v>
      </c>
    </row>
    <row r="1075">
      <c r="A1075" s="77" t="n">
        <v>40638</v>
      </c>
      <c r="B1075" t="n">
        <v>78.49873352050781</v>
      </c>
      <c r="C1075" t="n">
        <v>86.26627349853516</v>
      </c>
      <c r="D1075" t="n">
        <v>51.72000122070312</v>
      </c>
      <c r="E1075" t="n">
        <v>75.87999725341797</v>
      </c>
      <c r="F1075" t="n">
        <v>38.65889739990234</v>
      </c>
      <c r="G1075" t="n">
        <v>42.43521118164062</v>
      </c>
      <c r="H1075" t="n">
        <v>1451.800048828125</v>
      </c>
      <c r="I1075" t="n">
        <v>48.42763900756836</v>
      </c>
      <c r="J1075" t="n">
        <v>33.34461975097656</v>
      </c>
      <c r="K1075" t="n">
        <v>72.21385192871094</v>
      </c>
      <c r="L1075" t="n">
        <v>157.5284881591797</v>
      </c>
      <c r="M1075" t="n">
        <v>51.07682037353516</v>
      </c>
      <c r="N1075" t="n">
        <v>46.82722854614258</v>
      </c>
      <c r="O1075" t="n">
        <v>27.51609230041504</v>
      </c>
      <c r="P1075" t="n">
        <v>106.4961013793945</v>
      </c>
      <c r="Q1075" t="n">
        <v>82.16053009033203</v>
      </c>
      <c r="R1075" t="n">
        <v>344.7999877929688</v>
      </c>
      <c r="S1075" t="n">
        <v>36.90072631835938</v>
      </c>
      <c r="T1075" t="n">
        <v>31.9805965423584</v>
      </c>
      <c r="V1075" t="n">
        <v>53.60893249511719</v>
      </c>
      <c r="W1075" t="n">
        <v>10.73180389404297</v>
      </c>
      <c r="X1075" t="n">
        <v>30.07472610473633</v>
      </c>
      <c r="Y1075" t="n">
        <v>21.71723937988281</v>
      </c>
      <c r="Z1075" t="n">
        <v>21.98010063171387</v>
      </c>
      <c r="AB1075" t="n">
        <v>21.24960517883301</v>
      </c>
      <c r="AC1075" t="n">
        <v>27.31737518310547</v>
      </c>
      <c r="AD1075" t="n">
        <v>33.92449188232422</v>
      </c>
    </row>
    <row r="1076">
      <c r="A1076" s="77" t="n">
        <v>40639</v>
      </c>
      <c r="B1076" t="n">
        <v>78.26678466796875</v>
      </c>
      <c r="C1076" t="n">
        <v>86.26627349853516</v>
      </c>
      <c r="D1076" t="n">
        <v>51.93000030517578</v>
      </c>
      <c r="E1076" t="n">
        <v>75.51000213623047</v>
      </c>
      <c r="F1076" t="n">
        <v>38.86862182617188</v>
      </c>
      <c r="G1076" t="n">
        <v>42.78544998168945</v>
      </c>
      <c r="H1076" t="n">
        <v>1457.699951171875</v>
      </c>
      <c r="I1076" t="n">
        <v>48.53324127197266</v>
      </c>
      <c r="J1076" t="n">
        <v>33.34786987304688</v>
      </c>
      <c r="K1076" t="n">
        <v>72.37490844726562</v>
      </c>
      <c r="L1076" t="n">
        <v>157.6934204101562</v>
      </c>
      <c r="M1076" t="n">
        <v>51.20199966430664</v>
      </c>
      <c r="N1076" t="n">
        <v>46.75077819824219</v>
      </c>
      <c r="O1076" t="n">
        <v>27.6121654510498</v>
      </c>
      <c r="P1076" t="n">
        <v>106.8317947387695</v>
      </c>
      <c r="Q1076" t="n">
        <v>81.71639251708984</v>
      </c>
      <c r="R1076" t="n">
        <v>346.9599914550781</v>
      </c>
      <c r="S1076" t="n">
        <v>36.91963577270508</v>
      </c>
      <c r="T1076" t="n">
        <v>31.71481132507324</v>
      </c>
      <c r="V1076" t="n">
        <v>53.04797744750977</v>
      </c>
      <c r="W1076" t="n">
        <v>10.85538291931152</v>
      </c>
      <c r="X1076" t="n">
        <v>30.10648345947266</v>
      </c>
      <c r="Y1076" t="n">
        <v>21.87668037414551</v>
      </c>
      <c r="Z1076" t="n">
        <v>22.08212852478027</v>
      </c>
      <c r="AB1076" t="n">
        <v>21.4024829864502</v>
      </c>
      <c r="AC1076" t="n">
        <v>27.374755859375</v>
      </c>
      <c r="AD1076" t="n">
        <v>33.86441421508789</v>
      </c>
    </row>
    <row r="1077">
      <c r="A1077" s="77" t="n">
        <v>40640</v>
      </c>
      <c r="B1077" t="n">
        <v>78.38650512695312</v>
      </c>
      <c r="C1077" t="n">
        <v>86.28508758544922</v>
      </c>
      <c r="D1077" t="n">
        <v>51.90999984741211</v>
      </c>
      <c r="E1077" t="n">
        <v>75.58999633789062</v>
      </c>
      <c r="F1077" t="n">
        <v>38.82978057861328</v>
      </c>
      <c r="G1077" t="n">
        <v>42.57530975341797</v>
      </c>
      <c r="H1077" t="n">
        <v>1458.5</v>
      </c>
      <c r="I1077" t="n">
        <v>48.58079147338867</v>
      </c>
      <c r="J1077" t="n">
        <v>33.26323699951172</v>
      </c>
      <c r="K1077" t="n">
        <v>71.94259643554688</v>
      </c>
      <c r="L1077" t="n">
        <v>156.7732696533203</v>
      </c>
      <c r="M1077" t="n">
        <v>51.16623687744141</v>
      </c>
      <c r="N1077" t="n">
        <v>46.41950225830078</v>
      </c>
      <c r="O1077" t="n">
        <v>27.53531646728516</v>
      </c>
      <c r="P1077" t="n">
        <v>106.5600814819336</v>
      </c>
      <c r="Q1077" t="n">
        <v>81.85941314697266</v>
      </c>
      <c r="R1077" t="n">
        <v>351.9200134277344</v>
      </c>
      <c r="S1077" t="n">
        <v>36.51016616821289</v>
      </c>
      <c r="T1077" t="n">
        <v>31.65226554870605</v>
      </c>
      <c r="V1077" t="n">
        <v>53.04797744750977</v>
      </c>
      <c r="W1077" t="n">
        <v>10.80334758758545</v>
      </c>
      <c r="X1077" t="n">
        <v>29.96359252929688</v>
      </c>
      <c r="Y1077" t="n">
        <v>21.88507080078125</v>
      </c>
      <c r="Z1077" t="n">
        <v>22.11128044128418</v>
      </c>
      <c r="AB1077" t="n">
        <v>21.31607818603516</v>
      </c>
      <c r="AC1077" t="n">
        <v>27.32557106018066</v>
      </c>
      <c r="AD1077" t="n">
        <v>33.72705841064453</v>
      </c>
    </row>
    <row r="1078">
      <c r="A1078" s="77" t="n">
        <v>40641</v>
      </c>
      <c r="B1078" t="n">
        <v>78.23683166503906</v>
      </c>
      <c r="C1078" t="n">
        <v>86.26627349853516</v>
      </c>
      <c r="D1078" t="n">
        <v>52.70999908447266</v>
      </c>
      <c r="E1078" t="n">
        <v>75.06999969482422</v>
      </c>
      <c r="F1078" t="n">
        <v>38.86862182617188</v>
      </c>
      <c r="G1078" t="n">
        <v>42.92554473876953</v>
      </c>
      <c r="H1078" t="n">
        <v>1473.400024414062</v>
      </c>
      <c r="I1078" t="n">
        <v>48.58079147338867</v>
      </c>
      <c r="J1078" t="n">
        <v>33.26975250244141</v>
      </c>
      <c r="K1078" t="n">
        <v>71.18814086914062</v>
      </c>
      <c r="L1078" t="n">
        <v>155.5754547119141</v>
      </c>
      <c r="M1078" t="n">
        <v>50.92480087280273</v>
      </c>
      <c r="N1078" t="n">
        <v>46.43649673461914</v>
      </c>
      <c r="O1078" t="n">
        <v>26.96269798278809</v>
      </c>
      <c r="P1078" t="n">
        <v>106.1923599243164</v>
      </c>
      <c r="Q1078" t="n">
        <v>82.03253173828125</v>
      </c>
      <c r="R1078" t="n">
        <v>361.2000122070312</v>
      </c>
      <c r="S1078" t="n">
        <v>36.24560928344727</v>
      </c>
      <c r="T1078" t="n">
        <v>31.42557144165039</v>
      </c>
      <c r="V1078" t="n">
        <v>53.23497009277344</v>
      </c>
      <c r="W1078" t="n">
        <v>10.70578575134277</v>
      </c>
      <c r="X1078" t="n">
        <v>29.7016716003418</v>
      </c>
      <c r="Y1078" t="n">
        <v>21.75920104980469</v>
      </c>
      <c r="Z1078" t="n">
        <v>22.04569053649902</v>
      </c>
      <c r="AB1078" t="n">
        <v>21.25625610351562</v>
      </c>
      <c r="AC1078" t="n">
        <v>27.30917930603027</v>
      </c>
      <c r="AD1078" t="n">
        <v>33.52961730957031</v>
      </c>
    </row>
    <row r="1079">
      <c r="A1079" s="77" t="n">
        <v>40644</v>
      </c>
      <c r="B1079" t="n">
        <v>78.31174468994141</v>
      </c>
      <c r="C1079" t="n">
        <v>86.26627349853516</v>
      </c>
      <c r="D1079" t="n">
        <v>52.09999847412109</v>
      </c>
      <c r="E1079" t="n">
        <v>75.05999755859375</v>
      </c>
      <c r="F1079" t="n">
        <v>38.41033554077148</v>
      </c>
      <c r="G1079" t="n">
        <v>42.84149551391602</v>
      </c>
      <c r="H1079" t="n">
        <v>1467.400024414062</v>
      </c>
      <c r="I1079" t="n">
        <v>48.53324127197266</v>
      </c>
      <c r="J1079" t="n">
        <v>33.28927993774414</v>
      </c>
      <c r="K1079" t="n">
        <v>70.55241394042969</v>
      </c>
      <c r="L1079" t="n">
        <v>154.4904327392578</v>
      </c>
      <c r="M1079" t="n">
        <v>50.75490188598633</v>
      </c>
      <c r="N1079" t="n">
        <v>46.11373519897461</v>
      </c>
      <c r="O1079" t="n">
        <v>26.9588508605957</v>
      </c>
      <c r="P1079" t="n">
        <v>105.8726959228516</v>
      </c>
      <c r="Q1079" t="n">
        <v>81.97233581542969</v>
      </c>
      <c r="R1079" t="n">
        <v>349.1199951171875</v>
      </c>
      <c r="S1079" t="n">
        <v>36.27078247070312</v>
      </c>
      <c r="T1079" t="n">
        <v>31.07378387451172</v>
      </c>
      <c r="V1079" t="n">
        <v>52.18655395507812</v>
      </c>
      <c r="W1079" t="n">
        <v>10.70578575134277</v>
      </c>
      <c r="X1079" t="n">
        <v>29.67786407470703</v>
      </c>
      <c r="Y1079" t="n">
        <v>21.72563362121582</v>
      </c>
      <c r="Z1079" t="n">
        <v>22.16229438781738</v>
      </c>
      <c r="AB1079" t="n">
        <v>20.97710037231445</v>
      </c>
      <c r="AC1079" t="n">
        <v>27.46490097045898</v>
      </c>
      <c r="AD1079" t="n">
        <v>33.53820419311523</v>
      </c>
    </row>
    <row r="1080">
      <c r="A1080" s="77" t="n">
        <v>40645</v>
      </c>
      <c r="B1080" t="n">
        <v>78.61101531982422</v>
      </c>
      <c r="C1080" t="n">
        <v>86.28508758544922</v>
      </c>
      <c r="D1080" t="n">
        <v>51.11000061035156</v>
      </c>
      <c r="E1080" t="n">
        <v>74.84999847412109</v>
      </c>
      <c r="F1080" t="n">
        <v>37.68795776367188</v>
      </c>
      <c r="G1080" t="n">
        <v>42.44221496582031</v>
      </c>
      <c r="H1080" t="n">
        <v>1452.900024414062</v>
      </c>
      <c r="I1080" t="n">
        <v>48.38019943237305</v>
      </c>
      <c r="J1080" t="n">
        <v>33.19161987304688</v>
      </c>
      <c r="K1080" t="n">
        <v>69.62841033935547</v>
      </c>
      <c r="L1080" t="n">
        <v>153.0147705078125</v>
      </c>
      <c r="M1080" t="n">
        <v>50.40615463256836</v>
      </c>
      <c r="N1080" t="n">
        <v>46.04578018188477</v>
      </c>
      <c r="O1080" t="n">
        <v>26.60529708862305</v>
      </c>
      <c r="P1080" t="n">
        <v>105.0813446044922</v>
      </c>
      <c r="Q1080" t="n">
        <v>82.38630676269531</v>
      </c>
      <c r="R1080" t="n">
        <v>338.3999938964844</v>
      </c>
      <c r="S1080" t="n">
        <v>36.20780944824219</v>
      </c>
      <c r="T1080" t="n">
        <v>30.65165519714355</v>
      </c>
      <c r="V1080" t="n">
        <v>50.57054138183594</v>
      </c>
      <c r="W1080" t="n">
        <v>10.66676235198975</v>
      </c>
      <c r="X1080" t="n">
        <v>29.45561408996582</v>
      </c>
      <c r="Y1080" t="n">
        <v>21.54941558837891</v>
      </c>
      <c r="Z1080" t="n">
        <v>22.23517799377441</v>
      </c>
      <c r="AB1080" t="n">
        <v>20.92392539978027</v>
      </c>
      <c r="AC1080" t="n">
        <v>27.43211936950684</v>
      </c>
      <c r="AD1080" t="n">
        <v>33.49528121948242</v>
      </c>
    </row>
    <row r="1081">
      <c r="A1081" s="77" t="n">
        <v>40646</v>
      </c>
      <c r="B1081" t="n">
        <v>78.69328308105469</v>
      </c>
      <c r="C1081" t="n">
        <v>86.28508758544922</v>
      </c>
      <c r="D1081" t="n">
        <v>51.25</v>
      </c>
      <c r="E1081" t="n">
        <v>74.98000335693359</v>
      </c>
      <c r="F1081" t="n">
        <v>37.9986572265625</v>
      </c>
      <c r="G1081" t="n">
        <v>42.56829833984375</v>
      </c>
      <c r="H1081" t="n">
        <v>1454.900024414062</v>
      </c>
      <c r="I1081" t="n">
        <v>48.6124267578125</v>
      </c>
      <c r="J1081" t="n">
        <v>33.49436950683594</v>
      </c>
      <c r="K1081" t="n">
        <v>69.72167205810547</v>
      </c>
      <c r="L1081" t="n">
        <v>153.4401245117188</v>
      </c>
      <c r="M1081" t="n">
        <v>50.83537292480469</v>
      </c>
      <c r="N1081" t="n">
        <v>46.21564865112305</v>
      </c>
      <c r="O1081" t="n">
        <v>26.56686592102051</v>
      </c>
      <c r="P1081" t="n">
        <v>105.0733871459961</v>
      </c>
      <c r="Q1081" t="n">
        <v>82.56699371337891</v>
      </c>
      <c r="R1081" t="n">
        <v>342</v>
      </c>
      <c r="S1081" t="n">
        <v>36.1511116027832</v>
      </c>
      <c r="T1081" t="n">
        <v>30.47186088562012</v>
      </c>
      <c r="V1081" t="n">
        <v>50.77756500244141</v>
      </c>
      <c r="W1081" t="n">
        <v>10.58871173858643</v>
      </c>
      <c r="X1081" t="n">
        <v>29.36830902099609</v>
      </c>
      <c r="Y1081" t="n">
        <v>21.68367004394531</v>
      </c>
      <c r="Z1081" t="n">
        <v>22.24975395202637</v>
      </c>
      <c r="AB1081" t="n">
        <v>20.97710037231445</v>
      </c>
      <c r="AC1081" t="n">
        <v>27.40752792358398</v>
      </c>
      <c r="AD1081" t="n">
        <v>33.60687637329102</v>
      </c>
    </row>
    <row r="1082">
      <c r="A1082" s="77" t="n">
        <v>40647</v>
      </c>
      <c r="B1082" t="n">
        <v>78.61849975585938</v>
      </c>
      <c r="C1082" t="n">
        <v>86.26627349853516</v>
      </c>
      <c r="D1082" t="n">
        <v>51.54000091552734</v>
      </c>
      <c r="E1082" t="n">
        <v>74.68000030517578</v>
      </c>
      <c r="F1082" t="n">
        <v>38.11517715454102</v>
      </c>
      <c r="G1082" t="n">
        <v>42.7574348449707</v>
      </c>
      <c r="H1082" t="n">
        <v>1471.699951171875</v>
      </c>
      <c r="I1082" t="n">
        <v>48.4171257019043</v>
      </c>
      <c r="J1082" t="n">
        <v>33.76129531860352</v>
      </c>
      <c r="K1082" t="n">
        <v>70.04376983642578</v>
      </c>
      <c r="L1082" t="n">
        <v>153.552978515625</v>
      </c>
      <c r="M1082" t="n">
        <v>50.74596405029297</v>
      </c>
      <c r="N1082" t="n">
        <v>46.47897338867188</v>
      </c>
      <c r="O1082" t="n">
        <v>26.46694564819336</v>
      </c>
      <c r="P1082" t="n">
        <v>105.1532821655273</v>
      </c>
      <c r="Q1082" t="n">
        <v>82.46157836914062</v>
      </c>
      <c r="R1082" t="n">
        <v>346.239990234375</v>
      </c>
      <c r="S1082" t="n">
        <v>36.67395401000977</v>
      </c>
      <c r="T1082" t="n">
        <v>30.5656681060791</v>
      </c>
      <c r="V1082" t="n">
        <v>51.12477874755859</v>
      </c>
      <c r="W1082" t="n">
        <v>10.49114990234375</v>
      </c>
      <c r="X1082" t="n">
        <v>29.36830902099609</v>
      </c>
      <c r="Y1082" t="n">
        <v>21.6417179107666</v>
      </c>
      <c r="Z1082" t="n">
        <v>22.38093376159668</v>
      </c>
      <c r="AB1082" t="n">
        <v>21.1033821105957</v>
      </c>
      <c r="AC1082" t="n">
        <v>27.55506134033203</v>
      </c>
      <c r="AD1082" t="n">
        <v>33.52961730957031</v>
      </c>
    </row>
    <row r="1083">
      <c r="A1083" s="77" t="n">
        <v>40648</v>
      </c>
      <c r="B1083" t="n">
        <v>78.90281677246094</v>
      </c>
      <c r="C1083" t="n">
        <v>86.28508758544922</v>
      </c>
      <c r="D1083" t="n">
        <v>51.61000061035156</v>
      </c>
      <c r="E1083" t="n">
        <v>74.83000183105469</v>
      </c>
      <c r="F1083" t="n">
        <v>38.16177368164062</v>
      </c>
      <c r="G1083" t="n">
        <v>42.69439315795898</v>
      </c>
      <c r="H1083" t="n">
        <v>1485.300048828125</v>
      </c>
      <c r="I1083" t="n">
        <v>48.48045349121094</v>
      </c>
      <c r="J1083" t="n">
        <v>34.16496658325195</v>
      </c>
      <c r="K1083" t="n">
        <v>70.78974151611328</v>
      </c>
      <c r="L1083" t="n">
        <v>154.9157867431641</v>
      </c>
      <c r="M1083" t="n">
        <v>50.65654754638672</v>
      </c>
      <c r="N1083" t="n">
        <v>46.59789657592773</v>
      </c>
      <c r="O1083" t="n">
        <v>26.90505027770996</v>
      </c>
      <c r="P1083" t="n">
        <v>105.5369644165039</v>
      </c>
      <c r="Q1083" t="n">
        <v>83.06379699707031</v>
      </c>
      <c r="R1083" t="n">
        <v>349.6799926757812</v>
      </c>
      <c r="S1083" t="n">
        <v>37.14638137817383</v>
      </c>
      <c r="T1083" t="n">
        <v>30.76891136169434</v>
      </c>
      <c r="V1083" t="n">
        <v>51.54549407958984</v>
      </c>
      <c r="W1083" t="n">
        <v>10.49765300750732</v>
      </c>
      <c r="X1083" t="n">
        <v>29.47148895263672</v>
      </c>
      <c r="Y1083" t="n">
        <v>21.59976196289062</v>
      </c>
      <c r="Z1083" t="n">
        <v>22.47567558288574</v>
      </c>
      <c r="AB1083" t="n">
        <v>21.33601570129395</v>
      </c>
      <c r="AC1083" t="n">
        <v>27.80093955993652</v>
      </c>
      <c r="AD1083" t="n">
        <v>33.69271850585938</v>
      </c>
    </row>
    <row r="1084">
      <c r="A1084" s="77" t="n">
        <v>40651</v>
      </c>
      <c r="B1084" t="n">
        <v>79.03752899169922</v>
      </c>
      <c r="C1084" t="n">
        <v>86.26627349853516</v>
      </c>
      <c r="D1084" t="n">
        <v>51.47999954223633</v>
      </c>
      <c r="E1084" t="n">
        <v>75.5</v>
      </c>
      <c r="F1084" t="n">
        <v>37.20637893676758</v>
      </c>
      <c r="G1084" t="n">
        <v>41.81878662109375</v>
      </c>
      <c r="H1084" t="n">
        <v>1492.300048828125</v>
      </c>
      <c r="I1084" t="n">
        <v>48.31153869628906</v>
      </c>
      <c r="J1084" t="n">
        <v>33.75154876708984</v>
      </c>
      <c r="K1084" t="n">
        <v>69.61995697021484</v>
      </c>
      <c r="L1084" t="n">
        <v>152.2595825195312</v>
      </c>
      <c r="M1084" t="n">
        <v>50.29886627197266</v>
      </c>
      <c r="N1084" t="n">
        <v>45.90987014770508</v>
      </c>
      <c r="O1084" t="n">
        <v>26.55533218383789</v>
      </c>
      <c r="P1084" t="n">
        <v>104.3540115356445</v>
      </c>
      <c r="Q1084" t="n">
        <v>83.08639526367188</v>
      </c>
      <c r="R1084" t="n">
        <v>343.0400085449219</v>
      </c>
      <c r="S1084" t="n">
        <v>36.81252670288086</v>
      </c>
      <c r="T1084" t="n">
        <v>30.33896446228027</v>
      </c>
      <c r="V1084" t="n">
        <v>50.77756500244141</v>
      </c>
      <c r="W1084" t="n">
        <v>10.3545618057251</v>
      </c>
      <c r="X1084" t="n">
        <v>29.05080223083496</v>
      </c>
      <c r="Y1084" t="n">
        <v>21.40676116943359</v>
      </c>
      <c r="Z1084" t="n">
        <v>22.35177803039551</v>
      </c>
      <c r="AB1084" t="n">
        <v>21.14990425109863</v>
      </c>
      <c r="AC1084" t="n">
        <v>27.48949813842773</v>
      </c>
      <c r="AD1084" t="n">
        <v>33.39227676391602</v>
      </c>
    </row>
    <row r="1085">
      <c r="A1085" s="77" t="n">
        <v>40652</v>
      </c>
      <c r="B1085" t="n">
        <v>79.19460296630859</v>
      </c>
      <c r="C1085" t="n">
        <v>86.26627349853516</v>
      </c>
      <c r="D1085" t="n">
        <v>51.77000045776367</v>
      </c>
      <c r="E1085" t="n">
        <v>75.02999877929688</v>
      </c>
      <c r="F1085" t="n">
        <v>37.74233245849609</v>
      </c>
      <c r="G1085" t="n">
        <v>42.12698745727539</v>
      </c>
      <c r="H1085" t="n">
        <v>1494.5</v>
      </c>
      <c r="I1085" t="n">
        <v>48.48045349121094</v>
      </c>
      <c r="J1085" t="n">
        <v>33.60506057739258</v>
      </c>
      <c r="K1085" t="n">
        <v>69.63690185546875</v>
      </c>
      <c r="L1085" t="n">
        <v>153.0668334960938</v>
      </c>
      <c r="M1085" t="n">
        <v>50.61183166503906</v>
      </c>
      <c r="N1085" t="n">
        <v>46.25813293457031</v>
      </c>
      <c r="O1085" t="n">
        <v>26.50922012329102</v>
      </c>
      <c r="P1085" t="n">
        <v>104.953498840332</v>
      </c>
      <c r="Q1085" t="n">
        <v>83.37989807128906</v>
      </c>
      <c r="R1085" t="n">
        <v>343.6000061035156</v>
      </c>
      <c r="S1085" t="n">
        <v>37.10229873657227</v>
      </c>
      <c r="T1085" t="n">
        <v>30.87836265563965</v>
      </c>
      <c r="V1085" t="n">
        <v>51.29174423217773</v>
      </c>
      <c r="W1085" t="n">
        <v>10.38708591461182</v>
      </c>
      <c r="X1085" t="n">
        <v>29.30480575561523</v>
      </c>
      <c r="Y1085" t="n">
        <v>21.46550178527832</v>
      </c>
      <c r="Z1085" t="n">
        <v>22.3955078125</v>
      </c>
      <c r="AB1085" t="n">
        <v>21.15656089782715</v>
      </c>
      <c r="AC1085" t="n">
        <v>27.71898460388184</v>
      </c>
      <c r="AD1085" t="n">
        <v>33.46953201293945</v>
      </c>
    </row>
    <row r="1086">
      <c r="A1086" s="77" t="n">
        <v>40653</v>
      </c>
      <c r="B1086" t="n">
        <v>79.08241271972656</v>
      </c>
      <c r="C1086" t="n">
        <v>86.26627349853516</v>
      </c>
      <c r="D1086" t="n">
        <v>52.34000015258789</v>
      </c>
      <c r="E1086" t="n">
        <v>74.37000274658203</v>
      </c>
      <c r="F1086" t="n">
        <v>38.63559722900391</v>
      </c>
      <c r="G1086" t="n">
        <v>43.1987419128418</v>
      </c>
      <c r="H1086" t="n">
        <v>1498.300048828125</v>
      </c>
      <c r="I1086" t="n">
        <v>48.66519546508789</v>
      </c>
      <c r="J1086" t="n">
        <v>34.21054458618164</v>
      </c>
      <c r="K1086" t="n">
        <v>71.06101226806641</v>
      </c>
      <c r="L1086" t="n">
        <v>155.8358459472656</v>
      </c>
      <c r="M1086" t="n">
        <v>51.75640487670898</v>
      </c>
      <c r="N1086" t="n">
        <v>47.25192642211914</v>
      </c>
      <c r="O1086" t="n">
        <v>27.08566665649414</v>
      </c>
      <c r="P1086" t="n">
        <v>106.3842010498047</v>
      </c>
      <c r="Q1086" t="n">
        <v>83.09390258789062</v>
      </c>
      <c r="R1086" t="n">
        <v>353.760009765625</v>
      </c>
      <c r="S1086" t="n">
        <v>37.53693771362305</v>
      </c>
      <c r="T1086" t="n">
        <v>31.28485107421875</v>
      </c>
      <c r="V1086" t="n">
        <v>52.50043106079102</v>
      </c>
      <c r="W1086" t="n">
        <v>10.41310214996338</v>
      </c>
      <c r="X1086" t="n">
        <v>29.78104591369629</v>
      </c>
      <c r="Y1086" t="n">
        <v>21.91864013671875</v>
      </c>
      <c r="Z1086" t="n">
        <v>22.51211166381836</v>
      </c>
      <c r="AB1086" t="n">
        <v>21.42907333374023</v>
      </c>
      <c r="AC1086" t="n">
        <v>27.98945236206055</v>
      </c>
      <c r="AD1086" t="n">
        <v>34.07042694091797</v>
      </c>
    </row>
    <row r="1087">
      <c r="A1087" s="77" t="n">
        <v>40654</v>
      </c>
      <c r="B1087" t="n">
        <v>79.134765625</v>
      </c>
      <c r="C1087" t="n">
        <v>86.26627349853516</v>
      </c>
      <c r="D1087" t="n">
        <v>52.77000045776367</v>
      </c>
      <c r="E1087" t="n">
        <v>74</v>
      </c>
      <c r="F1087" t="n">
        <v>38.97736358642578</v>
      </c>
      <c r="G1087" t="n">
        <v>43.47893524169922</v>
      </c>
      <c r="H1087" t="n">
        <v>1503.199951171875</v>
      </c>
      <c r="I1087" t="n">
        <v>48.78137969970703</v>
      </c>
      <c r="J1087" t="n">
        <v>34.20403289794922</v>
      </c>
      <c r="K1087" t="n">
        <v>71.58655548095703</v>
      </c>
      <c r="L1087" t="n">
        <v>156.7038269042969</v>
      </c>
      <c r="M1087" t="n">
        <v>52.1677360534668</v>
      </c>
      <c r="N1087" t="n">
        <v>47.66812896728516</v>
      </c>
      <c r="O1087" t="n">
        <v>27.19712066650391</v>
      </c>
      <c r="P1087" t="n">
        <v>106.9277191162109</v>
      </c>
      <c r="Q1087" t="n">
        <v>82.94333648681641</v>
      </c>
      <c r="R1087" t="n">
        <v>356.5599975585938</v>
      </c>
      <c r="S1087" t="n">
        <v>37.78890228271484</v>
      </c>
      <c r="T1087" t="n">
        <v>31.62099647521973</v>
      </c>
      <c r="V1087" t="n">
        <v>52.74081802368164</v>
      </c>
      <c r="W1087" t="n">
        <v>10.47163772583008</v>
      </c>
      <c r="X1087" t="n">
        <v>29.86836624145508</v>
      </c>
      <c r="Y1087" t="n">
        <v>22.11164093017578</v>
      </c>
      <c r="Z1087" t="n">
        <v>22.5193977355957</v>
      </c>
      <c r="AB1087" t="n">
        <v>21.42907333374023</v>
      </c>
      <c r="AC1087" t="n">
        <v>28.07140731811523</v>
      </c>
      <c r="AD1087" t="n">
        <v>34.25929260253906</v>
      </c>
    </row>
    <row r="1088">
      <c r="A1088" s="77" t="n">
        <v>40658</v>
      </c>
      <c r="B1088" t="n">
        <v>79.1796875</v>
      </c>
      <c r="C1088" t="n">
        <v>86.26627349853516</v>
      </c>
      <c r="D1088" t="n">
        <v>52.66999816894531</v>
      </c>
      <c r="E1088" t="n">
        <v>73.98999786376953</v>
      </c>
      <c r="F1088" t="n">
        <v>38.65889739990234</v>
      </c>
      <c r="G1088" t="n">
        <v>43.47893524169922</v>
      </c>
      <c r="H1088" t="n">
        <v>1508.599975585938</v>
      </c>
      <c r="I1088" t="n">
        <v>48.72855758666992</v>
      </c>
      <c r="J1088" t="n">
        <v>34.05429840087891</v>
      </c>
      <c r="K1088" t="n">
        <v>71.49332427978516</v>
      </c>
      <c r="L1088" t="n">
        <v>156.7125854492188</v>
      </c>
      <c r="M1088" t="n">
        <v>52.30188369750977</v>
      </c>
      <c r="N1088" t="n">
        <v>47.58319091796875</v>
      </c>
      <c r="O1088" t="n">
        <v>27.18942642211914</v>
      </c>
      <c r="P1088" t="n">
        <v>106.8158264160156</v>
      </c>
      <c r="Q1088" t="n">
        <v>83.16913604736328</v>
      </c>
      <c r="R1088" t="n">
        <v>356.239990234375</v>
      </c>
      <c r="S1088" t="n">
        <v>38.04087066650391</v>
      </c>
      <c r="T1088" t="n">
        <v>31.378662109375</v>
      </c>
      <c r="V1088" t="n">
        <v>52.46701812744141</v>
      </c>
      <c r="W1088" t="n">
        <v>10.45862674713135</v>
      </c>
      <c r="X1088" t="n">
        <v>29.78104591369629</v>
      </c>
      <c r="Y1088" t="n">
        <v>22.1284236907959</v>
      </c>
      <c r="Z1088" t="n">
        <v>22.46109962463379</v>
      </c>
      <c r="AB1088" t="n">
        <v>21.45565986633301</v>
      </c>
      <c r="AC1088" t="n">
        <v>28.10418510437012</v>
      </c>
      <c r="AD1088" t="n">
        <v>34.22492980957031</v>
      </c>
    </row>
    <row r="1089">
      <c r="A1089" s="77" t="n">
        <v>40659</v>
      </c>
      <c r="B1089" t="n">
        <v>79.47148132324219</v>
      </c>
      <c r="C1089" t="n">
        <v>86.26627349853516</v>
      </c>
      <c r="D1089" t="n">
        <v>52.52999877929688</v>
      </c>
      <c r="E1089" t="n">
        <v>73.83999633789062</v>
      </c>
      <c r="F1089" t="n">
        <v>38.99289703369141</v>
      </c>
      <c r="G1089" t="n">
        <v>43.81516265869141</v>
      </c>
      <c r="H1089" t="n">
        <v>1503</v>
      </c>
      <c r="I1089" t="n">
        <v>48.83940124511719</v>
      </c>
      <c r="J1089" t="n">
        <v>34.56864929199219</v>
      </c>
      <c r="K1089" t="n">
        <v>72.20534515380859</v>
      </c>
      <c r="L1089" t="n">
        <v>158.1969299316406</v>
      </c>
      <c r="M1089" t="n">
        <v>52.59695816040039</v>
      </c>
      <c r="N1089" t="n">
        <v>47.91444396972656</v>
      </c>
      <c r="O1089" t="n">
        <v>27.59294128417969</v>
      </c>
      <c r="P1089" t="n">
        <v>107.7350006103516</v>
      </c>
      <c r="Q1089" t="n">
        <v>83.45523071289062</v>
      </c>
      <c r="R1089" t="n">
        <v>355.8399963378906</v>
      </c>
      <c r="S1089" t="n">
        <v>38.37473678588867</v>
      </c>
      <c r="T1089" t="n">
        <v>31.7304515838623</v>
      </c>
      <c r="V1089" t="n">
        <v>52.98788452148438</v>
      </c>
      <c r="W1089" t="n">
        <v>10.52366924285889</v>
      </c>
      <c r="X1089" t="n">
        <v>30.35253715515137</v>
      </c>
      <c r="Y1089" t="n">
        <v>22.31303787231445</v>
      </c>
      <c r="Z1089" t="n">
        <v>22.61414337158203</v>
      </c>
      <c r="AB1089" t="n">
        <v>21.62847328186035</v>
      </c>
      <c r="AC1089" t="n">
        <v>28.43204116821289</v>
      </c>
      <c r="AD1089" t="n">
        <v>34.2850227355957</v>
      </c>
    </row>
    <row r="1090">
      <c r="A1090" s="77" t="n">
        <v>40660</v>
      </c>
      <c r="B1090" t="n">
        <v>79.40416717529297</v>
      </c>
      <c r="C1090" t="n">
        <v>86.26627349853516</v>
      </c>
      <c r="D1090" t="n">
        <v>52.68000030517578</v>
      </c>
      <c r="E1090" t="n">
        <v>73.51999664306641</v>
      </c>
      <c r="F1090" t="n">
        <v>38.92299652099609</v>
      </c>
      <c r="G1090" t="n">
        <v>44.36153411865234</v>
      </c>
      <c r="H1090" t="n">
        <v>1516.699951171875</v>
      </c>
      <c r="I1090" t="n">
        <v>48.87107849121094</v>
      </c>
      <c r="J1090" t="n">
        <v>35.38897705078125</v>
      </c>
      <c r="K1090" t="n">
        <v>72.63768005371094</v>
      </c>
      <c r="L1090" t="n">
        <v>159.3426818847656</v>
      </c>
      <c r="M1090" t="n">
        <v>52.95465850830078</v>
      </c>
      <c r="N1090" t="n">
        <v>48.42408752441406</v>
      </c>
      <c r="O1090" t="n">
        <v>27.62753105163574</v>
      </c>
      <c r="P1090" t="n">
        <v>108.4383392333984</v>
      </c>
      <c r="Q1090" t="n">
        <v>83.25198364257812</v>
      </c>
      <c r="R1090" t="n">
        <v>360.1600036621094</v>
      </c>
      <c r="S1090" t="n">
        <v>38.658203125</v>
      </c>
      <c r="T1090" t="n">
        <v>31.83206748962402</v>
      </c>
      <c r="V1090" t="n">
        <v>52.96117782592773</v>
      </c>
      <c r="W1090" t="n">
        <v>10.58871173858643</v>
      </c>
      <c r="X1090" t="n">
        <v>30.48746299743652</v>
      </c>
      <c r="Y1090" t="n">
        <v>22.44730567932129</v>
      </c>
      <c r="Z1090" t="n">
        <v>22.75989723205566</v>
      </c>
      <c r="AB1090" t="n">
        <v>21.80129241943359</v>
      </c>
      <c r="AC1090" t="n">
        <v>28.75167655944824</v>
      </c>
      <c r="AD1090" t="n">
        <v>34.69707107543945</v>
      </c>
    </row>
    <row r="1091">
      <c r="A1091" s="77" t="n">
        <v>40661</v>
      </c>
      <c r="B1091" t="n">
        <v>79.59120178222656</v>
      </c>
      <c r="C1091" t="n">
        <v>86.26627349853516</v>
      </c>
      <c r="D1091" t="n">
        <v>52.40999984741211</v>
      </c>
      <c r="E1091" t="n">
        <v>73.12000274658203</v>
      </c>
      <c r="F1091" t="n">
        <v>38.60452651977539</v>
      </c>
      <c r="G1091" t="n">
        <v>44.66274261474609</v>
      </c>
      <c r="H1091" t="n">
        <v>1530.800048828125</v>
      </c>
      <c r="I1091" t="n">
        <v>48.89750289916992</v>
      </c>
      <c r="J1091" t="n">
        <v>35.46710968017578</v>
      </c>
      <c r="K1091" t="n">
        <v>72.96825408935547</v>
      </c>
      <c r="L1091" t="n">
        <v>159.4207458496094</v>
      </c>
      <c r="M1091" t="n">
        <v>52.8741569519043</v>
      </c>
      <c r="N1091" t="n">
        <v>48.80632019042969</v>
      </c>
      <c r="O1091" t="n">
        <v>27.89271354675293</v>
      </c>
      <c r="P1091" t="n">
        <v>108.7900390625</v>
      </c>
      <c r="Q1091" t="n">
        <v>83.50037384033203</v>
      </c>
      <c r="R1091" t="n">
        <v>358.6400146484375</v>
      </c>
      <c r="S1091" t="n">
        <v>39.17472457885742</v>
      </c>
      <c r="T1091" t="n">
        <v>31.82426452636719</v>
      </c>
      <c r="V1091" t="n">
        <v>52.95450592041016</v>
      </c>
      <c r="W1091" t="n">
        <v>10.67326641082764</v>
      </c>
      <c r="X1091" t="n">
        <v>30.59064674377441</v>
      </c>
      <c r="Y1091" t="n">
        <v>22.4556941986084</v>
      </c>
      <c r="Z1091" t="n">
        <v>22.90565299987793</v>
      </c>
      <c r="AB1091" t="n">
        <v>21.99403953552246</v>
      </c>
      <c r="AC1091" t="n">
        <v>28.89921188354492</v>
      </c>
      <c r="AD1091" t="n">
        <v>34.83441925048828</v>
      </c>
    </row>
    <row r="1092">
      <c r="A1092" s="77" t="n">
        <v>40662</v>
      </c>
      <c r="B1092" t="n">
        <v>79.6585693359375</v>
      </c>
      <c r="C1092" t="n">
        <v>86.26627349853516</v>
      </c>
      <c r="D1092" t="n">
        <v>53.11000061035156</v>
      </c>
      <c r="E1092" t="n">
        <v>72.93000030517578</v>
      </c>
      <c r="F1092" t="n">
        <v>38.83755493164062</v>
      </c>
      <c r="G1092" t="n">
        <v>44.45259857177734</v>
      </c>
      <c r="H1092" t="n">
        <v>1556</v>
      </c>
      <c r="I1092" t="n">
        <v>49.01362609863281</v>
      </c>
      <c r="J1092" t="n">
        <v>34.97880554199219</v>
      </c>
      <c r="K1092" t="n">
        <v>73.23108673095703</v>
      </c>
      <c r="L1092" t="n">
        <v>159.9502868652344</v>
      </c>
      <c r="M1092" t="n">
        <v>52.8294563293457</v>
      </c>
      <c r="N1092" t="n">
        <v>48.76385879516602</v>
      </c>
      <c r="O1092" t="n">
        <v>27.95419120788574</v>
      </c>
      <c r="P1092" t="n">
        <v>109.0457916259766</v>
      </c>
      <c r="Q1092" t="n">
        <v>83.67348480224609</v>
      </c>
      <c r="R1092" t="n">
        <v>361.2000122070312</v>
      </c>
      <c r="S1092" t="n">
        <v>38.94796371459961</v>
      </c>
      <c r="T1092" t="n">
        <v>31.94932174682617</v>
      </c>
      <c r="V1092" t="n">
        <v>53.74246978759766</v>
      </c>
      <c r="W1092" t="n">
        <v>10.65375328063965</v>
      </c>
      <c r="X1092" t="n">
        <v>30.71765327453613</v>
      </c>
      <c r="Y1092" t="n">
        <v>22.43891143798828</v>
      </c>
      <c r="Z1092" t="n">
        <v>22.97124671936035</v>
      </c>
      <c r="AB1092" t="n">
        <v>22.04057312011719</v>
      </c>
      <c r="AC1092" t="n">
        <v>28.8828182220459</v>
      </c>
      <c r="AD1092" t="n">
        <v>34.80865097045898</v>
      </c>
    </row>
    <row r="1093">
      <c r="A1093" s="77" t="n">
        <v>40665</v>
      </c>
      <c r="B1093" t="n">
        <v>79.70058441162109</v>
      </c>
      <c r="C1093" t="n">
        <v>86.26627349853516</v>
      </c>
      <c r="D1093" t="n">
        <v>52.47000122070312</v>
      </c>
      <c r="E1093" t="n">
        <v>72.94999694824219</v>
      </c>
      <c r="F1093" t="n">
        <v>38.84530639648438</v>
      </c>
      <c r="G1093" t="n">
        <v>44.73979187011719</v>
      </c>
      <c r="H1093" t="n">
        <v>1556.699951171875</v>
      </c>
      <c r="I1093" t="n">
        <v>48.9886360168457</v>
      </c>
      <c r="J1093" t="n">
        <v>35.19692993164062</v>
      </c>
      <c r="K1093" t="n">
        <v>72.37490844726562</v>
      </c>
      <c r="L1093" t="n">
        <v>158.8218841552734</v>
      </c>
      <c r="M1093" t="n">
        <v>52.73110198974609</v>
      </c>
      <c r="N1093" t="n">
        <v>48.89125823974609</v>
      </c>
      <c r="O1093" t="n">
        <v>27.74668312072754</v>
      </c>
      <c r="P1093" t="n">
        <v>108.8779602050781</v>
      </c>
      <c r="Q1093" t="n">
        <v>83.81275177001953</v>
      </c>
      <c r="R1093" t="n">
        <v>359.4400024414062</v>
      </c>
      <c r="S1093" t="n">
        <v>39.004638671875</v>
      </c>
      <c r="T1093" t="n">
        <v>31.72262382507324</v>
      </c>
      <c r="V1093" t="n">
        <v>53.02797317504883</v>
      </c>
      <c r="W1093" t="n">
        <v>10.60822486877441</v>
      </c>
      <c r="X1093" t="n">
        <v>30.67004013061523</v>
      </c>
      <c r="Y1093" t="n">
        <v>22.35499572753906</v>
      </c>
      <c r="Z1093" t="n">
        <v>23.00039672851562</v>
      </c>
      <c r="AB1093" t="n">
        <v>22.04722023010254</v>
      </c>
      <c r="AC1093" t="n">
        <v>29.1778736114502</v>
      </c>
      <c r="AD1093" t="n">
        <v>34.9288330078125</v>
      </c>
    </row>
    <row r="1094">
      <c r="A1094" s="77" t="n">
        <v>40666</v>
      </c>
      <c r="B1094" t="n">
        <v>79.72304534912109</v>
      </c>
      <c r="C1094" t="n">
        <v>86.26627349853516</v>
      </c>
      <c r="D1094" t="n">
        <v>52.09000015258789</v>
      </c>
      <c r="E1094" t="n">
        <v>73.13999938964844</v>
      </c>
      <c r="F1094" t="n">
        <v>37.98312759399414</v>
      </c>
      <c r="G1094" t="n">
        <v>44.37554168701172</v>
      </c>
      <c r="H1094" t="n">
        <v>1540.099975585938</v>
      </c>
      <c r="I1094" t="n">
        <v>48.99925994873047</v>
      </c>
      <c r="J1094" t="n">
        <v>34.90068054199219</v>
      </c>
      <c r="K1094" t="n">
        <v>71.45940399169922</v>
      </c>
      <c r="L1094" t="n">
        <v>157.4503631591797</v>
      </c>
      <c r="M1094" t="n">
        <v>52.4807014465332</v>
      </c>
      <c r="N1094" t="n">
        <v>48.53451538085938</v>
      </c>
      <c r="O1094" t="n">
        <v>27.34700012207031</v>
      </c>
      <c r="P1094" t="n">
        <v>108.4862976074219</v>
      </c>
      <c r="Q1094" t="n">
        <v>83.94896697998047</v>
      </c>
      <c r="R1094" t="n">
        <v>352.6400146484375</v>
      </c>
      <c r="S1094" t="n">
        <v>38.67080307006836</v>
      </c>
      <c r="T1094" t="n">
        <v>31.43338012695312</v>
      </c>
      <c r="V1094" t="n">
        <v>51.69907760620117</v>
      </c>
      <c r="W1094" t="n">
        <v>10.65375328063965</v>
      </c>
      <c r="X1094" t="n">
        <v>30.54303741455078</v>
      </c>
      <c r="Y1094" t="n">
        <v>22.36338996887207</v>
      </c>
      <c r="Z1094" t="n">
        <v>23.05869483947754</v>
      </c>
      <c r="AB1094" t="n">
        <v>22.18680381774902</v>
      </c>
      <c r="AC1094" t="n">
        <v>29.10411262512207</v>
      </c>
      <c r="AD1094" t="n">
        <v>34.73139953613281</v>
      </c>
    </row>
    <row r="1095">
      <c r="A1095" s="77" t="n">
        <v>40667</v>
      </c>
      <c r="B1095" t="n">
        <v>79.87319183349609</v>
      </c>
      <c r="C1095" t="n">
        <v>86.30391693115234</v>
      </c>
      <c r="D1095" t="n">
        <v>51.04000091552734</v>
      </c>
      <c r="E1095" t="n">
        <v>73.02999877929688</v>
      </c>
      <c r="F1095" t="n">
        <v>37.35395812988281</v>
      </c>
      <c r="G1095" t="n">
        <v>43.99728775024414</v>
      </c>
      <c r="H1095" t="n">
        <v>1514.900024414062</v>
      </c>
      <c r="I1095" t="n">
        <v>48.98336410522461</v>
      </c>
      <c r="J1095" t="n">
        <v>34.64676666259766</v>
      </c>
      <c r="K1095" t="n">
        <v>70.53540802001953</v>
      </c>
      <c r="L1095" t="n">
        <v>156.0702819824219</v>
      </c>
      <c r="M1095" t="n">
        <v>52.40023803710938</v>
      </c>
      <c r="N1095" t="n">
        <v>48.49204635620117</v>
      </c>
      <c r="O1095" t="n">
        <v>27.1202564239502</v>
      </c>
      <c r="P1095" t="n">
        <v>107.766960144043</v>
      </c>
      <c r="Q1095" t="n">
        <v>84.02460479736328</v>
      </c>
      <c r="R1095" t="n">
        <v>346.0799865722656</v>
      </c>
      <c r="S1095" t="n">
        <v>38.45032119750977</v>
      </c>
      <c r="T1095" t="n">
        <v>30.87836265563965</v>
      </c>
      <c r="V1095" t="n">
        <v>50.78424453735352</v>
      </c>
      <c r="W1095" t="n">
        <v>10.56269550323486</v>
      </c>
      <c r="X1095" t="n">
        <v>30.09853935241699</v>
      </c>
      <c r="Y1095" t="n">
        <v>22.2962589263916</v>
      </c>
      <c r="Z1095" t="n">
        <v>23.0295467376709</v>
      </c>
      <c r="AB1095" t="n">
        <v>22.16021156311035</v>
      </c>
      <c r="AC1095" t="n">
        <v>29.07952499389648</v>
      </c>
      <c r="AD1095" t="n">
        <v>34.65415573120117</v>
      </c>
    </row>
    <row r="1096">
      <c r="A1096" s="77" t="n">
        <v>40668</v>
      </c>
      <c r="B1096" t="n">
        <v>80.05331420898438</v>
      </c>
      <c r="C1096" t="n">
        <v>86.30391693115234</v>
      </c>
      <c r="D1096" t="n">
        <v>48.25</v>
      </c>
      <c r="E1096" t="n">
        <v>74.19000244140625</v>
      </c>
      <c r="F1096" t="n">
        <v>36.99665069580078</v>
      </c>
      <c r="G1096" t="n">
        <v>43.12868881225586</v>
      </c>
      <c r="H1096" t="n">
        <v>1480.900024414062</v>
      </c>
      <c r="I1096" t="n">
        <v>48.78148651123047</v>
      </c>
      <c r="J1096" t="n">
        <v>34.18450546264648</v>
      </c>
      <c r="K1096" t="n">
        <v>70.21332550048828</v>
      </c>
      <c r="L1096" t="n">
        <v>155.4539489746094</v>
      </c>
      <c r="M1096" t="n">
        <v>52.11407852172852</v>
      </c>
      <c r="N1096" t="n">
        <v>48.00789260864258</v>
      </c>
      <c r="O1096" t="n">
        <v>27.02034568786621</v>
      </c>
      <c r="P1096" t="n">
        <v>106.7918090820312</v>
      </c>
      <c r="Q1096" t="n">
        <v>83.92625427246094</v>
      </c>
      <c r="R1096" t="n">
        <v>314.5599975585938</v>
      </c>
      <c r="S1096" t="n">
        <v>38.42512893676758</v>
      </c>
      <c r="T1096" t="n">
        <v>30.51096153259277</v>
      </c>
      <c r="V1096" t="n">
        <v>49.72914886474609</v>
      </c>
      <c r="W1096" t="n">
        <v>10.42610836029053</v>
      </c>
      <c r="X1096" t="n">
        <v>29.95566368103027</v>
      </c>
      <c r="Y1096" t="n">
        <v>22.17878341674805</v>
      </c>
      <c r="Z1096" t="n">
        <v>22.85464096069336</v>
      </c>
      <c r="AB1096" t="n">
        <v>22.00069236755371</v>
      </c>
      <c r="AC1096" t="n">
        <v>28.89101409912109</v>
      </c>
      <c r="AD1096" t="n">
        <v>34.55971527099609</v>
      </c>
    </row>
    <row r="1097">
      <c r="A1097" s="77" t="n">
        <v>40669</v>
      </c>
      <c r="B1097" t="n">
        <v>80.04579162597656</v>
      </c>
      <c r="C1097" t="n">
        <v>86.30391693115234</v>
      </c>
      <c r="D1097" t="n">
        <v>48.22000122070312</v>
      </c>
      <c r="E1097" t="n">
        <v>74.83999633789062</v>
      </c>
      <c r="F1097" t="n">
        <v>37.47823715209961</v>
      </c>
      <c r="G1097" t="n">
        <v>43.14969635009766</v>
      </c>
      <c r="H1097" t="n">
        <v>1491.199951171875</v>
      </c>
      <c r="I1097" t="n">
        <v>49.03115081787109</v>
      </c>
      <c r="J1097" t="n">
        <v>34.65328598022461</v>
      </c>
      <c r="K1097" t="n">
        <v>70.58628845214844</v>
      </c>
      <c r="L1097" t="n">
        <v>155.8271484375</v>
      </c>
      <c r="M1097" t="n">
        <v>52.28398895263672</v>
      </c>
      <c r="N1097" t="n">
        <v>47.78703689575195</v>
      </c>
      <c r="O1097" t="n">
        <v>27.06645393371582</v>
      </c>
      <c r="P1097" t="n">
        <v>107.2634048461914</v>
      </c>
      <c r="Q1097" t="n">
        <v>83.95651245117188</v>
      </c>
      <c r="R1097" t="n">
        <v>310.9599914550781</v>
      </c>
      <c r="S1097" t="n">
        <v>38.0849609375</v>
      </c>
      <c r="T1097" t="n">
        <v>30.7610969543457</v>
      </c>
      <c r="V1097" t="n">
        <v>49.94952392578125</v>
      </c>
      <c r="W1097" t="n">
        <v>10.47814178466797</v>
      </c>
      <c r="X1097" t="n">
        <v>30.21759414672852</v>
      </c>
      <c r="Y1097" t="n">
        <v>22.22073745727539</v>
      </c>
      <c r="Z1097" t="n">
        <v>22.91294288635254</v>
      </c>
      <c r="AB1097" t="n">
        <v>22.12697982788086</v>
      </c>
      <c r="AC1097" t="n">
        <v>29.09590721130371</v>
      </c>
      <c r="AD1097" t="n">
        <v>34.58548355102539</v>
      </c>
    </row>
    <row r="1098">
      <c r="A1098" s="77" t="n">
        <v>40672</v>
      </c>
      <c r="B1098" t="n">
        <v>80.13580322265625</v>
      </c>
      <c r="C1098" t="n">
        <v>86.30391693115234</v>
      </c>
      <c r="D1098" t="n">
        <v>49.31999969482422</v>
      </c>
      <c r="E1098" t="n">
        <v>74.73999786376953</v>
      </c>
      <c r="F1098" t="n">
        <v>37.54814529418945</v>
      </c>
      <c r="G1098" t="n">
        <v>43.45792007446289</v>
      </c>
      <c r="H1098" t="n">
        <v>1502.900024414062</v>
      </c>
      <c r="I1098" t="n">
        <v>49.09489440917969</v>
      </c>
      <c r="J1098" t="n">
        <v>35.20668792724609</v>
      </c>
      <c r="K1098" t="n">
        <v>71.40854644775391</v>
      </c>
      <c r="L1098" t="n">
        <v>157.4417419433594</v>
      </c>
      <c r="M1098" t="n">
        <v>52.4807014465332</v>
      </c>
      <c r="N1098" t="n">
        <v>48.09283065795898</v>
      </c>
      <c r="O1098" t="n">
        <v>27.37774658203125</v>
      </c>
      <c r="P1098" t="n">
        <v>107.6790161132812</v>
      </c>
      <c r="Q1098" t="n">
        <v>84.13062286376953</v>
      </c>
      <c r="R1098" t="n">
        <v>326.9599914550781</v>
      </c>
      <c r="S1098" t="n">
        <v>38.28025436401367</v>
      </c>
      <c r="T1098" t="n">
        <v>31.20668792724609</v>
      </c>
      <c r="V1098" t="n">
        <v>50.82430648803711</v>
      </c>
      <c r="W1098" t="n">
        <v>10.45212554931641</v>
      </c>
      <c r="X1098" t="n">
        <v>30.34460258483887</v>
      </c>
      <c r="Y1098" t="n">
        <v>22.31303787231445</v>
      </c>
      <c r="Z1098" t="n">
        <v>22.99311065673828</v>
      </c>
      <c r="AB1098" t="n">
        <v>22.17351150512695</v>
      </c>
      <c r="AC1098" t="n">
        <v>29.25983238220215</v>
      </c>
      <c r="AD1098" t="n">
        <v>34.62839126586914</v>
      </c>
    </row>
    <row r="1099">
      <c r="A1099" s="77" t="n">
        <v>40673</v>
      </c>
      <c r="B1099" t="n">
        <v>79.99321746826172</v>
      </c>
      <c r="C1099" t="n">
        <v>86.30391693115234</v>
      </c>
      <c r="D1099" t="n">
        <v>49.66999816894531</v>
      </c>
      <c r="E1099" t="n">
        <v>74.61000061035156</v>
      </c>
      <c r="F1099" t="n">
        <v>37.99088668823242</v>
      </c>
      <c r="G1099" t="n">
        <v>43.8712043762207</v>
      </c>
      <c r="H1099" t="n">
        <v>1516.599975585938</v>
      </c>
      <c r="I1099" t="n">
        <v>49.20112609863281</v>
      </c>
      <c r="J1099" t="n">
        <v>35.39225006103516</v>
      </c>
      <c r="K1099" t="n">
        <v>72.50203704833984</v>
      </c>
      <c r="L1099" t="n">
        <v>159.082275390625</v>
      </c>
      <c r="M1099" t="n">
        <v>52.92781066894531</v>
      </c>
      <c r="N1099" t="n">
        <v>48.70439910888672</v>
      </c>
      <c r="O1099" t="n">
        <v>27.67365837097168</v>
      </c>
      <c r="P1099" t="n">
        <v>108.5982055664062</v>
      </c>
      <c r="Q1099" t="n">
        <v>83.90353393554688</v>
      </c>
      <c r="R1099" t="n">
        <v>328.6400146484375</v>
      </c>
      <c r="S1099" t="n">
        <v>38.88496398925781</v>
      </c>
      <c r="T1099" t="n">
        <v>31.47246170043945</v>
      </c>
      <c r="V1099" t="n">
        <v>51.064697265625</v>
      </c>
      <c r="W1099" t="n">
        <v>10.54968643188477</v>
      </c>
      <c r="X1099" t="n">
        <v>30.62240219116211</v>
      </c>
      <c r="Y1099" t="n">
        <v>22.51443862915039</v>
      </c>
      <c r="Z1099" t="n">
        <v>23.13158226013184</v>
      </c>
      <c r="AB1099" t="n">
        <v>22.49255180358887</v>
      </c>
      <c r="AC1099" t="n">
        <v>29.44014358520508</v>
      </c>
      <c r="AD1099" t="n">
        <v>35.07476806640625</v>
      </c>
    </row>
    <row r="1100">
      <c r="A1100" s="77" t="n">
        <v>40674</v>
      </c>
      <c r="B1100" t="n">
        <v>80.13580322265625</v>
      </c>
      <c r="C1100" t="n">
        <v>86.30391693115234</v>
      </c>
      <c r="D1100" t="n">
        <v>48.13999938964844</v>
      </c>
      <c r="E1100" t="n">
        <v>75.33000183105469</v>
      </c>
      <c r="F1100" t="n">
        <v>37.15200042724609</v>
      </c>
      <c r="G1100" t="n">
        <v>42.98859024047852</v>
      </c>
      <c r="H1100" t="n">
        <v>1501.099975585938</v>
      </c>
      <c r="I1100" t="n">
        <v>49.12673950195312</v>
      </c>
      <c r="J1100" t="n">
        <v>35.17413330078125</v>
      </c>
      <c r="K1100" t="n">
        <v>71.16271209716797</v>
      </c>
      <c r="L1100" t="n">
        <v>157.3375701904297</v>
      </c>
      <c r="M1100" t="n">
        <v>52.54331207275391</v>
      </c>
      <c r="N1100" t="n">
        <v>48.11830139160156</v>
      </c>
      <c r="O1100" t="n">
        <v>27.42385673522949</v>
      </c>
      <c r="P1100" t="n">
        <v>107.4552307128906</v>
      </c>
      <c r="Q1100" t="n">
        <v>83.63866424560547</v>
      </c>
      <c r="R1100" t="n">
        <v>314.7999877929688</v>
      </c>
      <c r="S1100" t="n">
        <v>38.47552108764648</v>
      </c>
      <c r="T1100" t="n">
        <v>30.63601684570312</v>
      </c>
      <c r="V1100" t="n">
        <v>49.58892059326172</v>
      </c>
      <c r="W1100" t="n">
        <v>10.40659713745117</v>
      </c>
      <c r="X1100" t="n">
        <v>30.20966148376465</v>
      </c>
      <c r="Y1100" t="n">
        <v>22.31303787231445</v>
      </c>
      <c r="Z1100" t="n">
        <v>23.08785438537598</v>
      </c>
      <c r="AB1100" t="n">
        <v>22.41943168640137</v>
      </c>
      <c r="AC1100" t="n">
        <v>29.39097785949707</v>
      </c>
      <c r="AD1100" t="n">
        <v>34.73999404907227</v>
      </c>
    </row>
    <row r="1101">
      <c r="A1101" s="77" t="n">
        <v>40675</v>
      </c>
      <c r="B1101" t="n">
        <v>80.01578521728516</v>
      </c>
      <c r="C1101" t="n">
        <v>86.30391693115234</v>
      </c>
      <c r="D1101" t="n">
        <v>48.22999954223633</v>
      </c>
      <c r="E1101" t="n">
        <v>75.23999786376953</v>
      </c>
      <c r="F1101" t="n">
        <v>37.26074981689453</v>
      </c>
      <c r="G1101" t="n">
        <v>43.12868881225586</v>
      </c>
      <c r="H1101" t="n">
        <v>1506.599975585938</v>
      </c>
      <c r="I1101" t="n">
        <v>49.17455291748047</v>
      </c>
      <c r="J1101" t="n">
        <v>35.64616775512695</v>
      </c>
      <c r="K1101" t="n">
        <v>71.79002380371094</v>
      </c>
      <c r="L1101" t="n">
        <v>158.2836761474609</v>
      </c>
      <c r="M1101" t="n">
        <v>52.85627746582031</v>
      </c>
      <c r="N1101" t="n">
        <v>48.61946105957031</v>
      </c>
      <c r="O1101" t="n">
        <v>27.63906860351562</v>
      </c>
      <c r="P1101" t="n">
        <v>107.9667739868164</v>
      </c>
      <c r="Q1101" t="n">
        <v>83.54027557373047</v>
      </c>
      <c r="R1101" t="n">
        <v>314.239990234375</v>
      </c>
      <c r="S1101" t="n">
        <v>38.53850936889648</v>
      </c>
      <c r="T1101" t="n">
        <v>30.60475540161133</v>
      </c>
      <c r="V1101" t="n">
        <v>49.51546478271484</v>
      </c>
      <c r="W1101" t="n">
        <v>10.40659713745117</v>
      </c>
      <c r="X1101" t="n">
        <v>30.27315521240234</v>
      </c>
      <c r="Y1101" t="n">
        <v>22.48087501525879</v>
      </c>
      <c r="Z1101" t="n">
        <v>23.43038368225098</v>
      </c>
      <c r="AB1101" t="n">
        <v>22.64542770385742</v>
      </c>
      <c r="AC1101" t="n">
        <v>29.66143989562988</v>
      </c>
      <c r="AD1101" t="n">
        <v>35.08334732055664</v>
      </c>
    </row>
    <row r="1102">
      <c r="A1102" s="77" t="n">
        <v>40676</v>
      </c>
      <c r="B1102" t="n">
        <v>80.14328002929688</v>
      </c>
      <c r="C1102" t="n">
        <v>86.28508758544922</v>
      </c>
      <c r="D1102" t="n">
        <v>48.22999954223633</v>
      </c>
      <c r="E1102" t="n">
        <v>75.76000213623047</v>
      </c>
      <c r="F1102" t="n">
        <v>36.44515228271484</v>
      </c>
      <c r="G1102" t="n">
        <v>42.45623016357422</v>
      </c>
      <c r="H1102" t="n">
        <v>1493.400024414062</v>
      </c>
      <c r="I1102" t="n">
        <v>48.97270202636719</v>
      </c>
      <c r="J1102" t="n">
        <v>35.46710968017578</v>
      </c>
      <c r="K1102" t="n">
        <v>70.78974151611328</v>
      </c>
      <c r="L1102" t="n">
        <v>156.7559661865234</v>
      </c>
      <c r="M1102" t="n">
        <v>52.23033142089844</v>
      </c>
      <c r="N1102" t="n">
        <v>48.17776107788086</v>
      </c>
      <c r="O1102" t="n">
        <v>27.26629066467285</v>
      </c>
      <c r="P1102" t="n">
        <v>107.1355514526367</v>
      </c>
      <c r="Q1102" t="n">
        <v>83.52515411376953</v>
      </c>
      <c r="R1102" t="n">
        <v>315.5199890136719</v>
      </c>
      <c r="S1102" t="n">
        <v>38.12905883789062</v>
      </c>
      <c r="T1102" t="n">
        <v>30.21389198303223</v>
      </c>
      <c r="V1102" t="n">
        <v>49.27507781982422</v>
      </c>
      <c r="W1102" t="n">
        <v>10.25700187683105</v>
      </c>
      <c r="X1102" t="n">
        <v>29.90804481506348</v>
      </c>
      <c r="Y1102" t="n">
        <v>22.20395469665527</v>
      </c>
      <c r="Z1102" t="n">
        <v>23.40123176574707</v>
      </c>
      <c r="AB1102" t="n">
        <v>22.53907012939453</v>
      </c>
      <c r="AC1102" t="n">
        <v>29.57128143310547</v>
      </c>
      <c r="AD1102" t="n">
        <v>34.81723403930664</v>
      </c>
    </row>
    <row r="1103">
      <c r="A1103" s="77" t="n">
        <v>40679</v>
      </c>
      <c r="B1103" t="n">
        <v>80.31592559814453</v>
      </c>
      <c r="C1103" t="n">
        <v>86.28508758544922</v>
      </c>
      <c r="D1103" t="n">
        <v>47.90000152587891</v>
      </c>
      <c r="E1103" t="n">
        <v>75.47000122070312</v>
      </c>
      <c r="F1103" t="n">
        <v>36.39078140258789</v>
      </c>
      <c r="G1103" t="n">
        <v>42.37917327880859</v>
      </c>
      <c r="H1103" t="n">
        <v>1490.400024414062</v>
      </c>
      <c r="I1103" t="n">
        <v>49.06834411621094</v>
      </c>
      <c r="J1103" t="n">
        <v>34.93648147583008</v>
      </c>
      <c r="K1103" t="n">
        <v>69.75556182861328</v>
      </c>
      <c r="L1103" t="n">
        <v>155.3323974609375</v>
      </c>
      <c r="M1103" t="n">
        <v>51.32717895507812</v>
      </c>
      <c r="N1103" t="n">
        <v>47.82102584838867</v>
      </c>
      <c r="O1103" t="n">
        <v>26.92041778564453</v>
      </c>
      <c r="P1103" t="n">
        <v>106.4561538696289</v>
      </c>
      <c r="Q1103" t="n">
        <v>83.54785919189453</v>
      </c>
      <c r="R1103" t="n">
        <v>308.0799865722656</v>
      </c>
      <c r="S1103" t="n">
        <v>38.18575286865234</v>
      </c>
      <c r="T1103" t="n">
        <v>30.10443878173828</v>
      </c>
      <c r="V1103" t="n">
        <v>48.90111923217773</v>
      </c>
      <c r="W1103" t="n">
        <v>10.24399375915527</v>
      </c>
      <c r="X1103" t="n">
        <v>29.79691505432129</v>
      </c>
      <c r="Y1103" t="n">
        <v>21.88507080078125</v>
      </c>
      <c r="Z1103" t="n">
        <v>23.40851783752441</v>
      </c>
      <c r="AB1103" t="n">
        <v>22.56566429138184</v>
      </c>
      <c r="AC1103" t="n">
        <v>29.62046051025391</v>
      </c>
      <c r="AD1103" t="n">
        <v>34.35369110107422</v>
      </c>
    </row>
    <row r="1104">
      <c r="A1104" s="77" t="n">
        <v>40680</v>
      </c>
      <c r="B1104" t="n">
        <v>80.40601348876953</v>
      </c>
      <c r="C1104" t="n">
        <v>86.28508758544922</v>
      </c>
      <c r="D1104" t="n">
        <v>48.09000015258789</v>
      </c>
      <c r="E1104" t="n">
        <v>75.40000152587891</v>
      </c>
      <c r="F1104" t="n">
        <v>36.50729751586914</v>
      </c>
      <c r="G1104" t="n">
        <v>42.47023391723633</v>
      </c>
      <c r="H1104" t="n">
        <v>1479.800048828125</v>
      </c>
      <c r="I1104" t="n">
        <v>49.1533088684082</v>
      </c>
      <c r="J1104" t="n">
        <v>35.01136016845703</v>
      </c>
      <c r="K1104" t="n">
        <v>69.53517913818359</v>
      </c>
      <c r="L1104" t="n">
        <v>154.2474212646484</v>
      </c>
      <c r="M1104" t="n">
        <v>51.47026443481445</v>
      </c>
      <c r="N1104" t="n">
        <v>47.66812896728516</v>
      </c>
      <c r="O1104" t="n">
        <v>26.88582801818848</v>
      </c>
      <c r="P1104" t="n">
        <v>106.4401245117188</v>
      </c>
      <c r="Q1104" t="n">
        <v>83.61600494384766</v>
      </c>
      <c r="R1104" t="n">
        <v>308.3999938964844</v>
      </c>
      <c r="S1104" t="n">
        <v>38.17314910888672</v>
      </c>
      <c r="T1104" t="n">
        <v>29.75267028808594</v>
      </c>
      <c r="V1104" t="n">
        <v>48.90111923217773</v>
      </c>
      <c r="W1104" t="n">
        <v>10.32204437255859</v>
      </c>
      <c r="X1104" t="n">
        <v>29.39211082458496</v>
      </c>
      <c r="Y1104" t="n">
        <v>21.88507080078125</v>
      </c>
      <c r="Z1104" t="n">
        <v>23.45952987670898</v>
      </c>
      <c r="AB1104" t="n">
        <v>22.7318286895752</v>
      </c>
      <c r="AC1104" t="n">
        <v>29.62046051025391</v>
      </c>
      <c r="AD1104" t="n">
        <v>34.38804244995117</v>
      </c>
    </row>
    <row r="1105">
      <c r="A1105" s="77" t="n">
        <v>40681</v>
      </c>
      <c r="B1105" t="n">
        <v>80.27847290039062</v>
      </c>
      <c r="C1105" t="n">
        <v>86.26627349853516</v>
      </c>
      <c r="D1105" t="n">
        <v>49.02000045776367</v>
      </c>
      <c r="E1105" t="n">
        <v>75.47000122070312</v>
      </c>
      <c r="F1105" t="n">
        <v>37.09761810302734</v>
      </c>
      <c r="G1105" t="n">
        <v>42.72941589355469</v>
      </c>
      <c r="H1105" t="n">
        <v>1495.599975585938</v>
      </c>
      <c r="I1105" t="n">
        <v>49.21175765991211</v>
      </c>
      <c r="J1105" t="n">
        <v>35.31411361694336</v>
      </c>
      <c r="K1105" t="n">
        <v>70.60324096679688</v>
      </c>
      <c r="L1105" t="n">
        <v>156.6083984375</v>
      </c>
      <c r="M1105" t="n">
        <v>51.89948272705078</v>
      </c>
      <c r="N1105" t="n">
        <v>48.18627166748047</v>
      </c>
      <c r="O1105" t="n">
        <v>27.10104942321777</v>
      </c>
      <c r="P1105" t="n">
        <v>107.3912887573242</v>
      </c>
      <c r="Q1105" t="n">
        <v>83.570556640625</v>
      </c>
      <c r="R1105" t="n">
        <v>316</v>
      </c>
      <c r="S1105" t="n">
        <v>38.54480743408203</v>
      </c>
      <c r="T1105" t="n">
        <v>30.41714096069336</v>
      </c>
      <c r="V1105" t="n">
        <v>49.8894157409668</v>
      </c>
      <c r="W1105" t="n">
        <v>10.36757183074951</v>
      </c>
      <c r="X1105" t="n">
        <v>29.78898429870605</v>
      </c>
      <c r="Y1105" t="n">
        <v>22.04451179504395</v>
      </c>
      <c r="Z1105" t="n">
        <v>23.49597549438477</v>
      </c>
      <c r="AB1105" t="n">
        <v>22.65871620178223</v>
      </c>
      <c r="AC1105" t="n">
        <v>29.84994888305664</v>
      </c>
      <c r="AD1105" t="n">
        <v>34.79148483276367</v>
      </c>
    </row>
    <row r="1106">
      <c r="A1106" s="77" t="n">
        <v>40682</v>
      </c>
      <c r="B1106" t="n">
        <v>80.2183837890625</v>
      </c>
      <c r="C1106" t="n">
        <v>86.30391693115234</v>
      </c>
      <c r="D1106" t="n">
        <v>48.5099983215332</v>
      </c>
      <c r="E1106" t="n">
        <v>75.12000274658203</v>
      </c>
      <c r="F1106" t="n">
        <v>36.85683822631836</v>
      </c>
      <c r="G1106" t="n">
        <v>42.97459030151367</v>
      </c>
      <c r="H1106" t="n">
        <v>1492.199951171875</v>
      </c>
      <c r="I1106" t="n">
        <v>49.19046401977539</v>
      </c>
      <c r="J1106" t="n">
        <v>35.13506698608398</v>
      </c>
      <c r="K1106" t="n">
        <v>70.75584411621094</v>
      </c>
      <c r="L1106" t="n">
        <v>156.8167419433594</v>
      </c>
      <c r="M1106" t="n">
        <v>52.05148696899414</v>
      </c>
      <c r="N1106" t="n">
        <v>48.36463928222656</v>
      </c>
      <c r="O1106" t="n">
        <v>27.25861740112305</v>
      </c>
      <c r="P1106" t="n">
        <v>107.6470642089844</v>
      </c>
      <c r="Q1106" t="n">
        <v>83.35111999511719</v>
      </c>
      <c r="R1106" t="n">
        <v>312.5599975585938</v>
      </c>
      <c r="S1106" t="n">
        <v>38.70859909057617</v>
      </c>
      <c r="T1106" t="n">
        <v>30.40931701660156</v>
      </c>
      <c r="V1106" t="n">
        <v>49.89608383178711</v>
      </c>
      <c r="W1106" t="n">
        <v>10.36757183074951</v>
      </c>
      <c r="X1106" t="n">
        <v>29.97947692871094</v>
      </c>
      <c r="Y1106" t="n">
        <v>22.08646583557129</v>
      </c>
      <c r="Z1106" t="n">
        <v>23.62715530395508</v>
      </c>
      <c r="AB1106" t="n">
        <v>22.71189498901367</v>
      </c>
      <c r="AC1106" t="n">
        <v>29.78437995910645</v>
      </c>
      <c r="AD1106" t="n">
        <v>34.903076171875</v>
      </c>
    </row>
    <row r="1107">
      <c r="A1107" s="77" t="n">
        <v>40683</v>
      </c>
      <c r="B1107" t="n">
        <v>80.29342651367188</v>
      </c>
      <c r="C1107" t="n">
        <v>86.28508758544922</v>
      </c>
      <c r="D1107" t="n">
        <v>48.9900016784668</v>
      </c>
      <c r="E1107" t="n">
        <v>75.43000030517578</v>
      </c>
      <c r="F1107" t="n">
        <v>36.56166839599609</v>
      </c>
      <c r="G1107" t="n">
        <v>42.36516571044922</v>
      </c>
      <c r="H1107" t="n">
        <v>1508.800048828125</v>
      </c>
      <c r="I1107" t="n">
        <v>49.1533088684082</v>
      </c>
      <c r="J1107" t="n">
        <v>35.23924255371094</v>
      </c>
      <c r="K1107" t="n">
        <v>70.23875427246094</v>
      </c>
      <c r="L1107" t="n">
        <v>155.6188507080078</v>
      </c>
      <c r="M1107" t="n">
        <v>51.65804290771484</v>
      </c>
      <c r="N1107" t="n">
        <v>47.82102584838867</v>
      </c>
      <c r="O1107" t="n">
        <v>27.16638374328613</v>
      </c>
      <c r="P1107" t="n">
        <v>106.7918090820312</v>
      </c>
      <c r="Q1107" t="n">
        <v>83.32082366943359</v>
      </c>
      <c r="R1107" t="n">
        <v>315.760009765625</v>
      </c>
      <c r="S1107" t="n">
        <v>38.23615264892578</v>
      </c>
      <c r="T1107" t="n">
        <v>30.10443878173828</v>
      </c>
      <c r="V1107" t="n">
        <v>49.83599090576172</v>
      </c>
      <c r="W1107" t="n">
        <v>10.22448348999023</v>
      </c>
      <c r="X1107" t="n">
        <v>29.66198921203613</v>
      </c>
      <c r="Y1107" t="n">
        <v>21.96059417724609</v>
      </c>
      <c r="Z1107" t="n">
        <v>23.55426979064941</v>
      </c>
      <c r="AB1107" t="n">
        <v>22.685302734375</v>
      </c>
      <c r="AC1107" t="n">
        <v>29.53850173950195</v>
      </c>
      <c r="AD1107" t="n">
        <v>34.56830215454102</v>
      </c>
    </row>
    <row r="1108">
      <c r="A1108" s="77" t="n">
        <v>40686</v>
      </c>
      <c r="B1108" t="n">
        <v>80.36100006103516</v>
      </c>
      <c r="C1108" t="n">
        <v>86.28508758544922</v>
      </c>
      <c r="D1108" t="n">
        <v>48.40999984741211</v>
      </c>
      <c r="E1108" t="n">
        <v>76.09999847412109</v>
      </c>
      <c r="F1108" t="n">
        <v>35.80045700073242</v>
      </c>
      <c r="G1108" t="n">
        <v>41.38448333740234</v>
      </c>
      <c r="H1108" t="n">
        <v>1515.300048828125</v>
      </c>
      <c r="I1108" t="n">
        <v>48.91962432861328</v>
      </c>
      <c r="J1108" t="n">
        <v>34.70535659790039</v>
      </c>
      <c r="K1108" t="n">
        <v>68.97569274902344</v>
      </c>
      <c r="L1108" t="n">
        <v>153.1362915039062</v>
      </c>
      <c r="M1108" t="n">
        <v>50.89796829223633</v>
      </c>
      <c r="N1108" t="n">
        <v>47.18397903442383</v>
      </c>
      <c r="O1108" t="n">
        <v>26.59759902954102</v>
      </c>
      <c r="P1108" t="n">
        <v>105.5529403686523</v>
      </c>
      <c r="Q1108" t="n">
        <v>83.32840728759766</v>
      </c>
      <c r="R1108" t="n">
        <v>307.760009765625</v>
      </c>
      <c r="S1108" t="n">
        <v>37.84559631347656</v>
      </c>
      <c r="T1108" t="n">
        <v>29.791748046875</v>
      </c>
      <c r="V1108" t="n">
        <v>49.06137084960938</v>
      </c>
      <c r="W1108" t="n">
        <v>10.08139038085938</v>
      </c>
      <c r="X1108" t="n">
        <v>29.24129295349121</v>
      </c>
      <c r="Y1108" t="n">
        <v>21.65010452270508</v>
      </c>
      <c r="Z1108" t="n">
        <v>23.39394569396973</v>
      </c>
      <c r="AB1108" t="n">
        <v>22.41943168640137</v>
      </c>
      <c r="AC1108" t="n">
        <v>29.2352409362793</v>
      </c>
      <c r="AD1108" t="n">
        <v>34.24209213256836</v>
      </c>
    </row>
    <row r="1109">
      <c r="A1109" s="77" t="n">
        <v>40687</v>
      </c>
      <c r="B1109" t="n">
        <v>80.39098358154297</v>
      </c>
      <c r="C1109" t="n">
        <v>86.28508758544922</v>
      </c>
      <c r="D1109" t="n">
        <v>48.75</v>
      </c>
      <c r="E1109" t="n">
        <v>75.87999725341797</v>
      </c>
      <c r="F1109" t="n">
        <v>36.15776443481445</v>
      </c>
      <c r="G1109" t="n">
        <v>41.62265014648438</v>
      </c>
      <c r="H1109" t="n">
        <v>1523.199951171875</v>
      </c>
      <c r="I1109" t="n">
        <v>48.83993530273438</v>
      </c>
      <c r="J1109" t="n">
        <v>34.56864929199219</v>
      </c>
      <c r="K1109" t="n">
        <v>68.64510345458984</v>
      </c>
      <c r="L1109" t="n">
        <v>152.7457122802734</v>
      </c>
      <c r="M1109" t="n">
        <v>50.58499526977539</v>
      </c>
      <c r="N1109" t="n">
        <v>47.36233901977539</v>
      </c>
      <c r="O1109" t="n">
        <v>26.57839584350586</v>
      </c>
      <c r="P1109" t="n">
        <v>105.4650268554688</v>
      </c>
      <c r="Q1109" t="n">
        <v>83.75216674804688</v>
      </c>
      <c r="R1109" t="n">
        <v>314.239990234375</v>
      </c>
      <c r="S1109" t="n">
        <v>37.95899200439453</v>
      </c>
      <c r="T1109" t="n">
        <v>29.94027709960938</v>
      </c>
      <c r="V1109" t="n">
        <v>49.75586318969727</v>
      </c>
      <c r="W1109" t="n">
        <v>10.06838130950928</v>
      </c>
      <c r="X1109" t="n">
        <v>29.09049797058105</v>
      </c>
      <c r="Y1109" t="n">
        <v>21.58297538757324</v>
      </c>
      <c r="Z1109" t="n">
        <v>23.37207984924316</v>
      </c>
      <c r="AB1109" t="n">
        <v>22.39949417114258</v>
      </c>
      <c r="AC1109" t="n">
        <v>29.15328216552734</v>
      </c>
      <c r="AD1109" t="n">
        <v>34.07042694091797</v>
      </c>
    </row>
    <row r="1110">
      <c r="A1110" s="77" t="n">
        <v>40688</v>
      </c>
      <c r="B1110" t="n">
        <v>80.37590789794922</v>
      </c>
      <c r="C1110" t="n">
        <v>86.28508758544922</v>
      </c>
      <c r="D1110" t="n">
        <v>49.41999816894531</v>
      </c>
      <c r="E1110" t="n">
        <v>75.93000030517578</v>
      </c>
      <c r="F1110" t="n">
        <v>36.23543548583984</v>
      </c>
      <c r="G1110" t="n">
        <v>41.88883209228516</v>
      </c>
      <c r="H1110" t="n">
        <v>1526.599975585938</v>
      </c>
      <c r="I1110" t="n">
        <v>48.83993530273438</v>
      </c>
      <c r="J1110" t="n">
        <v>34.80952453613281</v>
      </c>
      <c r="K1110" t="n">
        <v>69.50974273681641</v>
      </c>
      <c r="L1110" t="n">
        <v>153.8567962646484</v>
      </c>
      <c r="M1110" t="n">
        <v>50.78172302246094</v>
      </c>
      <c r="N1110" t="n">
        <v>47.33685684204102</v>
      </c>
      <c r="O1110" t="n">
        <v>26.79359245300293</v>
      </c>
      <c r="P1110" t="n">
        <v>105.8167037963867</v>
      </c>
      <c r="Q1110" t="n">
        <v>83.77487945556641</v>
      </c>
      <c r="R1110" t="n">
        <v>319.4400024414062</v>
      </c>
      <c r="S1110" t="n">
        <v>38.1353645324707</v>
      </c>
      <c r="T1110" t="n">
        <v>30.36241149902344</v>
      </c>
      <c r="V1110" t="n">
        <v>50.59725952148438</v>
      </c>
      <c r="W1110" t="n">
        <v>10.07488632202148</v>
      </c>
      <c r="X1110" t="n">
        <v>29.33654022216797</v>
      </c>
      <c r="Y1110" t="n">
        <v>21.65010452270508</v>
      </c>
      <c r="Z1110" t="n">
        <v>23.21903038024902</v>
      </c>
      <c r="AB1110" t="n">
        <v>22.35297393798828</v>
      </c>
      <c r="AC1110" t="n">
        <v>29.19426155090332</v>
      </c>
      <c r="AD1110" t="n">
        <v>34.07901382446289</v>
      </c>
    </row>
    <row r="1111">
      <c r="A1111" s="77" t="n">
        <v>40689</v>
      </c>
      <c r="B1111" t="n">
        <v>80.548583984375</v>
      </c>
      <c r="C1111" t="n">
        <v>86.28508758544922</v>
      </c>
      <c r="D1111" t="n">
        <v>49.5099983215332</v>
      </c>
      <c r="E1111" t="n">
        <v>75.55000305175781</v>
      </c>
      <c r="F1111" t="n">
        <v>36.70148468017578</v>
      </c>
      <c r="G1111" t="n">
        <v>42.28110885620117</v>
      </c>
      <c r="H1111" t="n">
        <v>1522.800048828125</v>
      </c>
      <c r="I1111" t="n">
        <v>48.79743576049805</v>
      </c>
      <c r="J1111" t="n">
        <v>35.07321929931641</v>
      </c>
      <c r="K1111" t="n">
        <v>70.42523956298828</v>
      </c>
      <c r="L1111" t="n">
        <v>155.2542724609375</v>
      </c>
      <c r="M1111" t="n">
        <v>51.09469604492188</v>
      </c>
      <c r="N1111" t="n">
        <v>47.75306701660156</v>
      </c>
      <c r="O1111" t="n">
        <v>27.10872840881348</v>
      </c>
      <c r="P1111" t="n">
        <v>106.3042678833008</v>
      </c>
      <c r="Q1111" t="n">
        <v>83.97927093505859</v>
      </c>
      <c r="R1111" t="n">
        <v>316.7999877929688</v>
      </c>
      <c r="S1111" t="n">
        <v>38.64559173583984</v>
      </c>
      <c r="T1111" t="n">
        <v>30.43276023864746</v>
      </c>
      <c r="V1111" t="n">
        <v>50.85100555419922</v>
      </c>
      <c r="W1111" t="n">
        <v>10.12691879272461</v>
      </c>
      <c r="X1111" t="n">
        <v>29.45561408996582</v>
      </c>
      <c r="Y1111" t="n">
        <v>21.79276466369629</v>
      </c>
      <c r="Z1111" t="n">
        <v>23.25547218322754</v>
      </c>
      <c r="AB1111" t="n">
        <v>22.3463134765625</v>
      </c>
      <c r="AC1111" t="n">
        <v>29.2352409362793</v>
      </c>
      <c r="AD1111" t="n">
        <v>34.38804244995117</v>
      </c>
    </row>
    <row r="1112">
      <c r="A1112" s="77" t="n">
        <v>40690</v>
      </c>
      <c r="B1112" t="n">
        <v>80.62361907958984</v>
      </c>
      <c r="C1112" t="n">
        <v>86.28508758544922</v>
      </c>
      <c r="D1112" t="n">
        <v>49.9900016784668</v>
      </c>
      <c r="E1112" t="n">
        <v>74.94999694824219</v>
      </c>
      <c r="F1112" t="n">
        <v>37.08985900878906</v>
      </c>
      <c r="G1112" t="n">
        <v>42.58931350708008</v>
      </c>
      <c r="H1112" t="n">
        <v>1536.300048828125</v>
      </c>
      <c r="I1112" t="n">
        <v>48.94617462158203</v>
      </c>
      <c r="J1112" t="n">
        <v>35.17413330078125</v>
      </c>
      <c r="K1112" t="n">
        <v>70.90840148925781</v>
      </c>
      <c r="L1112" t="n">
        <v>156.1483917236328</v>
      </c>
      <c r="M1112" t="n">
        <v>51.35402297973633</v>
      </c>
      <c r="N1112" t="n">
        <v>47.85499572753906</v>
      </c>
      <c r="O1112" t="n">
        <v>27.15484619140625</v>
      </c>
      <c r="P1112" t="n">
        <v>106.7119140625</v>
      </c>
      <c r="Q1112" t="n">
        <v>84.11547088623047</v>
      </c>
      <c r="R1112" t="n">
        <v>317.6799926757812</v>
      </c>
      <c r="S1112" t="n">
        <v>38.86606979370117</v>
      </c>
      <c r="T1112" t="n">
        <v>30.7610969543457</v>
      </c>
      <c r="V1112" t="n">
        <v>50.97789764404297</v>
      </c>
      <c r="W1112" t="n">
        <v>10.19846534729004</v>
      </c>
      <c r="X1112" t="n">
        <v>29.59847831726074</v>
      </c>
      <c r="Y1112" t="n">
        <v>21.9018497467041</v>
      </c>
      <c r="Z1112" t="n">
        <v>23.35022163391113</v>
      </c>
      <c r="AB1112" t="n">
        <v>22.3463134765625</v>
      </c>
      <c r="AC1112" t="n">
        <v>29.25163841247559</v>
      </c>
      <c r="AD1112" t="n">
        <v>34.473876953125</v>
      </c>
    </row>
    <row r="1113">
      <c r="A1113" s="77" t="n">
        <v>40694</v>
      </c>
      <c r="B1113" t="n">
        <v>80.64614105224609</v>
      </c>
      <c r="C1113" t="n">
        <v>86.28508758544922</v>
      </c>
      <c r="D1113" t="n">
        <v>50.33000183105469</v>
      </c>
      <c r="E1113" t="n">
        <v>74.63999938964844</v>
      </c>
      <c r="F1113" t="n">
        <v>37.69572448730469</v>
      </c>
      <c r="G1113" t="n">
        <v>43.47193145751953</v>
      </c>
      <c r="H1113" t="n">
        <v>1535.900024414062</v>
      </c>
      <c r="I1113" t="n">
        <v>49.07893371582031</v>
      </c>
      <c r="J1113" t="n">
        <v>35.60058212280273</v>
      </c>
      <c r="K1113" t="n">
        <v>71.91715240478516</v>
      </c>
      <c r="L1113" t="n">
        <v>158.4833068847656</v>
      </c>
      <c r="M1113" t="n">
        <v>52.18560791015625</v>
      </c>
      <c r="N1113" t="n">
        <v>48.41559600830078</v>
      </c>
      <c r="O1113" t="n">
        <v>27.5084114074707</v>
      </c>
      <c r="P1113" t="n">
        <v>107.8229064941406</v>
      </c>
      <c r="Q1113" t="n">
        <v>83.89600372314453</v>
      </c>
      <c r="R1113" t="n">
        <v>324</v>
      </c>
      <c r="S1113" t="n">
        <v>39.4833869934082</v>
      </c>
      <c r="T1113" t="n">
        <v>31.07378387451172</v>
      </c>
      <c r="V1113" t="n">
        <v>51.4920768737793</v>
      </c>
      <c r="W1113" t="n">
        <v>10.30252933502197</v>
      </c>
      <c r="X1113" t="n">
        <v>29.86836624145508</v>
      </c>
      <c r="Y1113" t="n">
        <v>22.20395469665527</v>
      </c>
      <c r="Z1113" t="n">
        <v>23.5469913482666</v>
      </c>
      <c r="AB1113" t="n">
        <v>22.51248931884766</v>
      </c>
      <c r="AC1113" t="n">
        <v>29.59587478637695</v>
      </c>
      <c r="AD1113" t="n">
        <v>34.71424102783203</v>
      </c>
    </row>
    <row r="1114">
      <c r="A1114" s="77" t="n">
        <v>40695</v>
      </c>
      <c r="B1114" t="n">
        <v>80.99465942382812</v>
      </c>
      <c r="C1114" t="n">
        <v>86.26627349853516</v>
      </c>
      <c r="D1114" t="n">
        <v>49.72999954223633</v>
      </c>
      <c r="E1114" t="n">
        <v>74.68000030517578</v>
      </c>
      <c r="F1114" t="n">
        <v>37.01994705200195</v>
      </c>
      <c r="G1114" t="n">
        <v>42.44221496582031</v>
      </c>
      <c r="H1114" t="n">
        <v>1542.400024414062</v>
      </c>
      <c r="I1114" t="n">
        <v>48.79358673095703</v>
      </c>
      <c r="J1114" t="n">
        <v>34.88765716552734</v>
      </c>
      <c r="K1114" t="n">
        <v>69.60299682617188</v>
      </c>
      <c r="L1114" t="n">
        <v>153.9262084960938</v>
      </c>
      <c r="M1114" t="n">
        <v>51.04999923706055</v>
      </c>
      <c r="N1114" t="n">
        <v>47.66812896728516</v>
      </c>
      <c r="O1114" t="n">
        <v>27.13947868347168</v>
      </c>
      <c r="P1114" t="n">
        <v>105.4010848999023</v>
      </c>
      <c r="Q1114" t="n">
        <v>84.49879455566406</v>
      </c>
      <c r="R1114" t="n">
        <v>316.1600036621094</v>
      </c>
      <c r="S1114" t="n">
        <v>38.34954452514648</v>
      </c>
      <c r="T1114" t="n">
        <v>30.10443878173828</v>
      </c>
      <c r="V1114" t="n">
        <v>50.26337051391602</v>
      </c>
      <c r="W1114" t="n">
        <v>9.95781135559082</v>
      </c>
      <c r="X1114" t="n">
        <v>28.89205551147461</v>
      </c>
      <c r="Y1114" t="n">
        <v>21.7424144744873</v>
      </c>
      <c r="Z1114" t="n">
        <v>23.30648994445801</v>
      </c>
      <c r="AB1114" t="n">
        <v>22.27985382080078</v>
      </c>
      <c r="AC1114" t="n">
        <v>29.18606948852539</v>
      </c>
      <c r="AD1114" t="n">
        <v>33.92449188232422</v>
      </c>
    </row>
    <row r="1115">
      <c r="A1115" s="77" t="n">
        <v>40696</v>
      </c>
      <c r="B1115" t="n">
        <v>80.67102813720703</v>
      </c>
      <c r="C1115" t="n">
        <v>86.26627349853516</v>
      </c>
      <c r="D1115" t="n">
        <v>50.15000152587891</v>
      </c>
      <c r="E1115" t="n">
        <v>74.33000183105469</v>
      </c>
      <c r="F1115" t="n">
        <v>37.36949157714844</v>
      </c>
      <c r="G1115" t="n">
        <v>42.65937805175781</v>
      </c>
      <c r="H1115" t="n">
        <v>1532</v>
      </c>
      <c r="I1115" t="n">
        <v>48.76150512695312</v>
      </c>
      <c r="J1115" t="n">
        <v>35.11553573608398</v>
      </c>
      <c r="K1115" t="n">
        <v>69.57756042480469</v>
      </c>
      <c r="L1115" t="n">
        <v>153.8393859863281</v>
      </c>
      <c r="M1115" t="n">
        <v>51.15729904174805</v>
      </c>
      <c r="N1115" t="n">
        <v>47.33685684204102</v>
      </c>
      <c r="O1115" t="n">
        <v>26.81281471252441</v>
      </c>
      <c r="P1115" t="n">
        <v>105.2891998291016</v>
      </c>
      <c r="Q1115" t="n">
        <v>84.19319915771484</v>
      </c>
      <c r="R1115" t="n">
        <v>317.4400024414062</v>
      </c>
      <c r="S1115" t="n">
        <v>38.07237243652344</v>
      </c>
      <c r="T1115" t="n">
        <v>30.15134620666504</v>
      </c>
      <c r="V1115" t="n">
        <v>50.24332046508789</v>
      </c>
      <c r="W1115" t="n">
        <v>9.964315414428711</v>
      </c>
      <c r="X1115" t="n">
        <v>29.04286956787109</v>
      </c>
      <c r="Y1115" t="n">
        <v>21.75920104980469</v>
      </c>
      <c r="Z1115" t="n">
        <v>23.03684043884277</v>
      </c>
      <c r="AB1115" t="n">
        <v>22.21338653564453</v>
      </c>
      <c r="AC1115" t="n">
        <v>29.12050247192383</v>
      </c>
      <c r="AD1115" t="n">
        <v>33.84724426269531</v>
      </c>
    </row>
    <row r="1116">
      <c r="A1116" s="77" t="n">
        <v>40697</v>
      </c>
      <c r="B1116" t="n">
        <v>80.77639770507812</v>
      </c>
      <c r="C1116" t="n">
        <v>86.26627349853516</v>
      </c>
      <c r="D1116" t="n">
        <v>50.15000152587891</v>
      </c>
      <c r="E1116" t="n">
        <v>73.77999877929688</v>
      </c>
      <c r="F1116" t="n">
        <v>37.18306732177734</v>
      </c>
      <c r="G1116" t="n">
        <v>42.68037414550781</v>
      </c>
      <c r="H1116" t="n">
        <v>1541.699951171875</v>
      </c>
      <c r="I1116" t="n">
        <v>48.5691032409668</v>
      </c>
      <c r="J1116" t="n">
        <v>34.73466110229492</v>
      </c>
      <c r="K1116" t="n">
        <v>68.56033325195312</v>
      </c>
      <c r="L1116" t="n">
        <v>151.6606750488281</v>
      </c>
      <c r="M1116" t="n">
        <v>50.38827896118164</v>
      </c>
      <c r="N1116" t="n">
        <v>47.14151000976562</v>
      </c>
      <c r="O1116" t="n">
        <v>26.43236541748047</v>
      </c>
      <c r="P1116" t="n">
        <v>104.2421112060547</v>
      </c>
      <c r="Q1116" t="n">
        <v>84.32306671142578</v>
      </c>
      <c r="R1116" t="n">
        <v>317.2799987792969</v>
      </c>
      <c r="S1116" t="n">
        <v>38.22354507446289</v>
      </c>
      <c r="T1116" t="n">
        <v>29.7683048248291</v>
      </c>
      <c r="V1116" t="n">
        <v>50.25669860839844</v>
      </c>
      <c r="W1116" t="n">
        <v>9.899272918701172</v>
      </c>
      <c r="X1116" t="n">
        <v>28.65394020080566</v>
      </c>
      <c r="Y1116" t="n">
        <v>21.43192481994629</v>
      </c>
      <c r="Z1116" t="n">
        <v>22.81820487976074</v>
      </c>
      <c r="AB1116" t="n">
        <v>22.06050872802734</v>
      </c>
      <c r="AC1116" t="n">
        <v>28.84183311462402</v>
      </c>
      <c r="AD1116" t="n">
        <v>33.40944290161133</v>
      </c>
    </row>
    <row r="1117">
      <c r="A1117" s="77" t="n">
        <v>40700</v>
      </c>
      <c r="B1117" t="n">
        <v>80.79142761230469</v>
      </c>
      <c r="C1117" t="n">
        <v>86.26627349853516</v>
      </c>
      <c r="D1117" t="n">
        <v>49.61999893188477</v>
      </c>
      <c r="E1117" t="n">
        <v>73.94999694824219</v>
      </c>
      <c r="F1117" t="n">
        <v>36.58496475219727</v>
      </c>
      <c r="G1117" t="n">
        <v>42.12698745727539</v>
      </c>
      <c r="H1117" t="n">
        <v>1546.5</v>
      </c>
      <c r="I1117" t="n">
        <v>48.4515380859375</v>
      </c>
      <c r="J1117" t="n">
        <v>34.11288452148438</v>
      </c>
      <c r="K1117" t="n">
        <v>67.43292999267578</v>
      </c>
      <c r="L1117" t="n">
        <v>149.5513763427734</v>
      </c>
      <c r="M1117" t="n">
        <v>49.97695541381836</v>
      </c>
      <c r="N1117" t="n">
        <v>46.60637664794922</v>
      </c>
      <c r="O1117" t="n">
        <v>26.10570526123047</v>
      </c>
      <c r="P1117" t="n">
        <v>103.1391143798828</v>
      </c>
      <c r="Q1117" t="n">
        <v>84.36125946044922</v>
      </c>
      <c r="R1117" t="n">
        <v>312</v>
      </c>
      <c r="S1117" t="n">
        <v>37.66291809082031</v>
      </c>
      <c r="T1117" t="n">
        <v>29.47124671936035</v>
      </c>
      <c r="V1117" t="n">
        <v>49.12148284912109</v>
      </c>
      <c r="W1117" t="n">
        <v>9.710654258728027</v>
      </c>
      <c r="X1117" t="n">
        <v>28.44757270812988</v>
      </c>
      <c r="Y1117" t="n">
        <v>21.27248954772949</v>
      </c>
      <c r="Z1117" t="n">
        <v>22.70159149169922</v>
      </c>
      <c r="AB1117" t="n">
        <v>21.9608211517334</v>
      </c>
      <c r="AC1117" t="n">
        <v>28.66971969604492</v>
      </c>
      <c r="AD1117" t="n">
        <v>33.0574951171875</v>
      </c>
    </row>
    <row r="1118">
      <c r="A1118" s="77" t="n">
        <v>40701</v>
      </c>
      <c r="B1118" t="n">
        <v>80.95699310302734</v>
      </c>
      <c r="C1118" t="n">
        <v>86.28508758544922</v>
      </c>
      <c r="D1118" t="n">
        <v>49.86999893188477</v>
      </c>
      <c r="E1118" t="n">
        <v>73.51999664306641</v>
      </c>
      <c r="F1118" t="n">
        <v>36.87237548828125</v>
      </c>
      <c r="G1118" t="n">
        <v>42.51226043701172</v>
      </c>
      <c r="H1118" t="n">
        <v>1543.300048828125</v>
      </c>
      <c r="I1118" t="n">
        <v>48.41411209106445</v>
      </c>
      <c r="J1118" t="n">
        <v>34.51979827880859</v>
      </c>
      <c r="K1118" t="n">
        <v>67.59398651123047</v>
      </c>
      <c r="L1118" t="n">
        <v>150.0201263427734</v>
      </c>
      <c r="M1118" t="n">
        <v>49.88752365112305</v>
      </c>
      <c r="N1118" t="n">
        <v>46.85270309448242</v>
      </c>
      <c r="O1118" t="n">
        <v>26.15950584411621</v>
      </c>
      <c r="P1118" t="n">
        <v>103.0752029418945</v>
      </c>
      <c r="Q1118" t="n">
        <v>84.48351287841797</v>
      </c>
      <c r="R1118" t="n">
        <v>312.3999938964844</v>
      </c>
      <c r="S1118" t="n">
        <v>38.05976486206055</v>
      </c>
      <c r="T1118" t="n">
        <v>29.58068656921387</v>
      </c>
      <c r="V1118" t="n">
        <v>49.12148284912109</v>
      </c>
      <c r="W1118" t="n">
        <v>9.691143035888672</v>
      </c>
      <c r="X1118" t="n">
        <v>28.43169593811035</v>
      </c>
      <c r="Y1118" t="n">
        <v>21.20536422729492</v>
      </c>
      <c r="Z1118" t="n">
        <v>22.65058898925781</v>
      </c>
      <c r="AB1118" t="n">
        <v>21.98740196228027</v>
      </c>
      <c r="AC1118" t="n">
        <v>28.72709465026855</v>
      </c>
      <c r="AD1118" t="n">
        <v>33.09181976318359</v>
      </c>
    </row>
    <row r="1119">
      <c r="A1119" s="77" t="n">
        <v>40702</v>
      </c>
      <c r="B1119" t="n">
        <v>81.02476501464844</v>
      </c>
      <c r="C1119" t="n">
        <v>86.28508758544922</v>
      </c>
      <c r="D1119" t="n">
        <v>50.31000137329102</v>
      </c>
      <c r="E1119" t="n">
        <v>73.93000030517578</v>
      </c>
      <c r="F1119" t="n">
        <v>36.60828018188477</v>
      </c>
      <c r="G1119" t="n">
        <v>41.96589279174805</v>
      </c>
      <c r="H1119" t="n">
        <v>1538.099975585938</v>
      </c>
      <c r="I1119" t="n">
        <v>48.184326171875</v>
      </c>
      <c r="J1119" t="n">
        <v>34.37331008911133</v>
      </c>
      <c r="K1119" t="n">
        <v>66.83954620361328</v>
      </c>
      <c r="L1119" t="n">
        <v>148.7006988525391</v>
      </c>
      <c r="M1119" t="n">
        <v>49.52984237670898</v>
      </c>
      <c r="N1119" t="n">
        <v>46.24965286254883</v>
      </c>
      <c r="O1119" t="n">
        <v>25.8597469329834</v>
      </c>
      <c r="P1119" t="n">
        <v>102.6435699462891</v>
      </c>
      <c r="Q1119" t="n">
        <v>84.47586822509766</v>
      </c>
      <c r="R1119" t="n">
        <v>318.7999877929688</v>
      </c>
      <c r="S1119" t="n">
        <v>37.95269012451172</v>
      </c>
      <c r="T1119" t="n">
        <v>29.27579498291016</v>
      </c>
      <c r="V1119" t="n">
        <v>49.26838684082031</v>
      </c>
      <c r="W1119" t="n">
        <v>9.600083351135254</v>
      </c>
      <c r="X1119" t="n">
        <v>28.18563270568848</v>
      </c>
      <c r="Y1119" t="n">
        <v>21.06270980834961</v>
      </c>
      <c r="Z1119" t="n">
        <v>22.66515922546387</v>
      </c>
      <c r="AB1119" t="n">
        <v>22.04057312011719</v>
      </c>
      <c r="AC1119" t="n">
        <v>28.7598762512207</v>
      </c>
      <c r="AD1119" t="n">
        <v>32.83430099487305</v>
      </c>
    </row>
    <row r="1120">
      <c r="A1120" s="77" t="n">
        <v>40703</v>
      </c>
      <c r="B1120" t="n">
        <v>80.90434265136719</v>
      </c>
      <c r="C1120" t="n">
        <v>86.26627349853516</v>
      </c>
      <c r="D1120" t="n">
        <v>50.40000152587891</v>
      </c>
      <c r="E1120" t="n">
        <v>74.19000244140625</v>
      </c>
      <c r="F1120" t="n">
        <v>36.89566802978516</v>
      </c>
      <c r="G1120" t="n">
        <v>42.40018463134766</v>
      </c>
      <c r="H1120" t="n">
        <v>1542.099975585938</v>
      </c>
      <c r="I1120" t="n">
        <v>48.21639251708984</v>
      </c>
      <c r="J1120" t="n">
        <v>34.28216552734375</v>
      </c>
      <c r="K1120" t="n">
        <v>67.19557189941406</v>
      </c>
      <c r="L1120" t="n">
        <v>149.3083648681641</v>
      </c>
      <c r="M1120" t="n">
        <v>49.61927032470703</v>
      </c>
      <c r="N1120" t="n">
        <v>46.67433547973633</v>
      </c>
      <c r="O1120" t="n">
        <v>26.03268432617188</v>
      </c>
      <c r="P1120" t="n">
        <v>103.4268646240234</v>
      </c>
      <c r="Q1120" t="n">
        <v>84.37654113769531</v>
      </c>
      <c r="R1120" t="n">
        <v>321.1199951171875</v>
      </c>
      <c r="S1120" t="n">
        <v>37.54322052001953</v>
      </c>
      <c r="T1120" t="n">
        <v>29.76047325134277</v>
      </c>
      <c r="V1120" t="n">
        <v>49.9361572265625</v>
      </c>
      <c r="W1120" t="n">
        <v>9.710654258728027</v>
      </c>
      <c r="X1120" t="n">
        <v>28.39994430541992</v>
      </c>
      <c r="Y1120" t="n">
        <v>21.07948112487793</v>
      </c>
      <c r="Z1120" t="n">
        <v>22.78905296325684</v>
      </c>
      <c r="AB1120" t="n">
        <v>22.06050872802734</v>
      </c>
      <c r="AC1120" t="n">
        <v>29.06312942504883</v>
      </c>
      <c r="AD1120" t="n">
        <v>33.10900115966797</v>
      </c>
    </row>
    <row r="1121">
      <c r="A1121" s="77" t="n">
        <v>40704</v>
      </c>
      <c r="B1121" t="n">
        <v>80.89681243896484</v>
      </c>
      <c r="C1121" t="n">
        <v>86.28508758544922</v>
      </c>
      <c r="D1121" t="n">
        <v>49.91999816894531</v>
      </c>
      <c r="E1121" t="n">
        <v>74.79000091552734</v>
      </c>
      <c r="F1121" t="n">
        <v>36.09562301635742</v>
      </c>
      <c r="G1121" t="n">
        <v>41.41950988769531</v>
      </c>
      <c r="H1121" t="n">
        <v>1528.599975585938</v>
      </c>
      <c r="I1121" t="n">
        <v>47.90107727050781</v>
      </c>
      <c r="J1121" t="n">
        <v>33.63109588623047</v>
      </c>
      <c r="K1121" t="n">
        <v>66.11903381347656</v>
      </c>
      <c r="L1121" t="n">
        <v>146.9907379150391</v>
      </c>
      <c r="M1121" t="n">
        <v>48.85919570922852</v>
      </c>
      <c r="N1121" t="n">
        <v>45.71451950073242</v>
      </c>
      <c r="O1121" t="n">
        <v>25.59072685241699</v>
      </c>
      <c r="P1121" t="n">
        <v>101.9881591796875</v>
      </c>
      <c r="Q1121" t="n">
        <v>84.345947265625</v>
      </c>
      <c r="R1121" t="n">
        <v>312.5599975585938</v>
      </c>
      <c r="S1121" t="n">
        <v>36.59835815429688</v>
      </c>
      <c r="T1121" t="n">
        <v>29.38524627685547</v>
      </c>
      <c r="V1121" t="n">
        <v>48.96789169311523</v>
      </c>
      <c r="W1121" t="n">
        <v>9.645614624023438</v>
      </c>
      <c r="X1121" t="n">
        <v>27.94750213623047</v>
      </c>
      <c r="Y1121" t="n">
        <v>20.78578758239746</v>
      </c>
      <c r="Z1121" t="n">
        <v>22.52668952941895</v>
      </c>
      <c r="AB1121" t="n">
        <v>21.91428375244141</v>
      </c>
      <c r="AC1121" t="n">
        <v>28.53038787841797</v>
      </c>
      <c r="AD1121" t="n">
        <v>32.49952697753906</v>
      </c>
    </row>
    <row r="1122">
      <c r="A1122" s="77" t="n">
        <v>40707</v>
      </c>
      <c r="B1122" t="n">
        <v>80.79142761230469</v>
      </c>
      <c r="C1122" t="n">
        <v>86.26627349853516</v>
      </c>
      <c r="D1122" t="n">
        <v>49.29999923706055</v>
      </c>
      <c r="E1122" t="n">
        <v>74.51000213623047</v>
      </c>
      <c r="F1122" t="n">
        <v>36.03347396850586</v>
      </c>
      <c r="G1122" t="n">
        <v>41.48254776000977</v>
      </c>
      <c r="H1122" t="n">
        <v>1515</v>
      </c>
      <c r="I1122" t="n">
        <v>47.71935653686523</v>
      </c>
      <c r="J1122" t="n">
        <v>33.53668594360352</v>
      </c>
      <c r="K1122" t="n">
        <v>65.93254089355469</v>
      </c>
      <c r="L1122" t="n">
        <v>146.7042694091797</v>
      </c>
      <c r="M1122" t="n">
        <v>48.85919570922852</v>
      </c>
      <c r="N1122" t="n">
        <v>45.61258697509766</v>
      </c>
      <c r="O1122" t="n">
        <v>25.56382942199707</v>
      </c>
      <c r="P1122" t="n">
        <v>102.0680847167969</v>
      </c>
      <c r="Q1122" t="n">
        <v>84.33832550048828</v>
      </c>
      <c r="R1122" t="n">
        <v>306.0799865722656</v>
      </c>
      <c r="S1122" t="n">
        <v>36.74953079223633</v>
      </c>
      <c r="T1122" t="n">
        <v>29.21327018737793</v>
      </c>
      <c r="V1122" t="n">
        <v>48.19326782226562</v>
      </c>
      <c r="W1122" t="n">
        <v>9.74317741394043</v>
      </c>
      <c r="X1122" t="n">
        <v>27.95544624328613</v>
      </c>
      <c r="Y1122" t="n">
        <v>20.80256271362305</v>
      </c>
      <c r="Z1122" t="n">
        <v>22.62871551513672</v>
      </c>
      <c r="AB1122" t="n">
        <v>22.01398277282715</v>
      </c>
      <c r="AC1122" t="n">
        <v>28.66971969604492</v>
      </c>
      <c r="AD1122" t="n">
        <v>32.45661163330078</v>
      </c>
    </row>
    <row r="1123">
      <c r="A1123" s="77" t="n">
        <v>40708</v>
      </c>
      <c r="B1123" t="n">
        <v>80.57315063476562</v>
      </c>
      <c r="C1123" t="n">
        <v>86.28508758544922</v>
      </c>
      <c r="D1123" t="n">
        <v>49.58000183105469</v>
      </c>
      <c r="E1123" t="n">
        <v>74.33000183105469</v>
      </c>
      <c r="F1123" t="n">
        <v>36.57720565795898</v>
      </c>
      <c r="G1123" t="n">
        <v>42.21805191040039</v>
      </c>
      <c r="H1123" t="n">
        <v>1523.800048828125</v>
      </c>
      <c r="I1123" t="n">
        <v>48.01865386962891</v>
      </c>
      <c r="J1123" t="n">
        <v>33.83292388916016</v>
      </c>
      <c r="K1123" t="n">
        <v>67.34815979003906</v>
      </c>
      <c r="L1123" t="n">
        <v>149.3864440917969</v>
      </c>
      <c r="M1123" t="n">
        <v>49.48513412475586</v>
      </c>
      <c r="N1123" t="n">
        <v>46.46198272705078</v>
      </c>
      <c r="O1123" t="n">
        <v>26.03268432617188</v>
      </c>
      <c r="P1123" t="n">
        <v>103.3629379272461</v>
      </c>
      <c r="Q1123" t="n">
        <v>84.10914611816406</v>
      </c>
      <c r="R1123" t="n">
        <v>312.7999877929688</v>
      </c>
      <c r="S1123" t="n">
        <v>37.29757308959961</v>
      </c>
      <c r="T1123" t="n">
        <v>29.77610969543457</v>
      </c>
      <c r="V1123" t="n">
        <v>49.22164916992188</v>
      </c>
      <c r="W1123" t="n">
        <v>9.795207023620605</v>
      </c>
      <c r="X1123" t="n">
        <v>28.48723983764648</v>
      </c>
      <c r="Y1123" t="n">
        <v>21.06270980834961</v>
      </c>
      <c r="Z1123" t="n">
        <v>22.86922264099121</v>
      </c>
      <c r="AB1123" t="n">
        <v>22.10039329528809</v>
      </c>
      <c r="AC1123" t="n">
        <v>28.91560363769531</v>
      </c>
      <c r="AD1123" t="n">
        <v>33.03175354003906</v>
      </c>
    </row>
    <row r="1124">
      <c r="A1124" s="77" t="n">
        <v>40709</v>
      </c>
      <c r="B1124" t="n">
        <v>80.77639770507812</v>
      </c>
      <c r="C1124" t="n">
        <v>86.28508758544922</v>
      </c>
      <c r="D1124" t="n">
        <v>48.68999862670898</v>
      </c>
      <c r="E1124" t="n">
        <v>75.59999847412109</v>
      </c>
      <c r="F1124" t="n">
        <v>35.79269027709961</v>
      </c>
      <c r="G1124" t="n">
        <v>40.83110046386719</v>
      </c>
      <c r="H1124" t="n">
        <v>1525.599975585938</v>
      </c>
      <c r="I1124" t="n">
        <v>47.8155632019043</v>
      </c>
      <c r="J1124" t="n">
        <v>33.45206069946289</v>
      </c>
      <c r="K1124" t="n">
        <v>66.14444732666016</v>
      </c>
      <c r="L1124" t="n">
        <v>147.1469879150391</v>
      </c>
      <c r="M1124" t="n">
        <v>48.54623031616211</v>
      </c>
      <c r="N1124" t="n">
        <v>45.34078979492188</v>
      </c>
      <c r="O1124" t="n">
        <v>25.64453506469727</v>
      </c>
      <c r="P1124" t="n">
        <v>101.5245895385742</v>
      </c>
      <c r="Q1124" t="n">
        <v>84.54463958740234</v>
      </c>
      <c r="R1124" t="n">
        <v>300.6400146484375</v>
      </c>
      <c r="S1124" t="n">
        <v>36.69915008544922</v>
      </c>
      <c r="T1124" t="n">
        <v>29.08820343017578</v>
      </c>
      <c r="V1124" t="n">
        <v>48.09309768676758</v>
      </c>
      <c r="W1124" t="n">
        <v>9.580571174621582</v>
      </c>
      <c r="X1124" t="n">
        <v>28.05863189697266</v>
      </c>
      <c r="Y1124" t="n">
        <v>20.66830253601074</v>
      </c>
      <c r="Z1124" t="n">
        <v>22.52668952941895</v>
      </c>
      <c r="AB1124" t="n">
        <v>21.82787322998047</v>
      </c>
      <c r="AC1124" t="n">
        <v>28.52219009399414</v>
      </c>
      <c r="AD1124" t="n">
        <v>32.52528762817383</v>
      </c>
    </row>
    <row r="1125">
      <c r="A1125" s="77" t="n">
        <v>40710</v>
      </c>
      <c r="B1125" t="n">
        <v>80.82905578613281</v>
      </c>
      <c r="C1125" t="n">
        <v>86.28508758544922</v>
      </c>
      <c r="D1125" t="n">
        <v>48.20999908447266</v>
      </c>
      <c r="E1125" t="n">
        <v>75.75</v>
      </c>
      <c r="F1125" t="n">
        <v>35.52082061767578</v>
      </c>
      <c r="G1125" t="n">
        <v>40.69100952148438</v>
      </c>
      <c r="H1125" t="n">
        <v>1529.300048828125</v>
      </c>
      <c r="I1125" t="n">
        <v>46.9658088684082</v>
      </c>
      <c r="J1125" t="n">
        <v>33.30555725097656</v>
      </c>
      <c r="K1125" t="n">
        <v>66.29703521728516</v>
      </c>
      <c r="L1125" t="n">
        <v>146.9386291503906</v>
      </c>
      <c r="M1125" t="n">
        <v>48.35844421386719</v>
      </c>
      <c r="N1125" t="n">
        <v>45.24735641479492</v>
      </c>
      <c r="O1125" t="n">
        <v>25.64837837219238</v>
      </c>
      <c r="P1125" t="n">
        <v>101.7483825683594</v>
      </c>
      <c r="Q1125" t="n">
        <v>84.48351287841797</v>
      </c>
      <c r="R1125" t="n">
        <v>299.3599853515625</v>
      </c>
      <c r="S1125" t="n">
        <v>36.98889923095703</v>
      </c>
      <c r="T1125" t="n">
        <v>28.80677604675293</v>
      </c>
      <c r="V1125" t="n">
        <v>48.16657257080078</v>
      </c>
      <c r="W1125" t="n">
        <v>9.632604598999023</v>
      </c>
      <c r="X1125" t="n">
        <v>28.15388298034668</v>
      </c>
      <c r="Y1125" t="n">
        <v>20.61795806884766</v>
      </c>
      <c r="Z1125" t="n">
        <v>22.70888519287109</v>
      </c>
      <c r="AB1125" t="n">
        <v>22.00069236755371</v>
      </c>
      <c r="AC1125" t="n">
        <v>28.57137298583984</v>
      </c>
      <c r="AD1125" t="n">
        <v>32.44801712036133</v>
      </c>
    </row>
    <row r="1126">
      <c r="A1126" s="77" t="n">
        <v>40711</v>
      </c>
      <c r="B1126" t="n">
        <v>80.90434265136719</v>
      </c>
      <c r="C1126" t="n">
        <v>86.28508758544922</v>
      </c>
      <c r="D1126" t="n">
        <v>47.95000076293945</v>
      </c>
      <c r="E1126" t="n">
        <v>74.98999786376953</v>
      </c>
      <c r="F1126" t="n">
        <v>35.56742095947266</v>
      </c>
      <c r="G1126" t="n">
        <v>41.09029388427734</v>
      </c>
      <c r="H1126" t="n">
        <v>1538.599975585938</v>
      </c>
      <c r="I1126" t="n">
        <v>47.48421859741211</v>
      </c>
      <c r="J1126" t="n">
        <v>33.0809326171875</v>
      </c>
      <c r="K1126" t="n">
        <v>66.31402587890625</v>
      </c>
      <c r="L1126" t="n">
        <v>147.2337188720703</v>
      </c>
      <c r="M1126" t="n">
        <v>48.20697784423828</v>
      </c>
      <c r="N1126" t="n">
        <v>45.62957000732422</v>
      </c>
      <c r="O1126" t="n">
        <v>25.738525390625</v>
      </c>
      <c r="P1126" t="n">
        <v>102.052001953125</v>
      </c>
      <c r="Q1126" t="n">
        <v>84.43764495849609</v>
      </c>
      <c r="R1126" t="n">
        <v>293.0400085449219</v>
      </c>
      <c r="S1126" t="n">
        <v>37.3416633605957</v>
      </c>
      <c r="T1126" t="n">
        <v>28.80284881591797</v>
      </c>
      <c r="V1126" t="n">
        <v>48.04256820678711</v>
      </c>
      <c r="W1126" t="n">
        <v>9.719419479370117</v>
      </c>
      <c r="X1126" t="n">
        <v>28.27752304077148</v>
      </c>
      <c r="Y1126" t="n">
        <v>20.59942436218262</v>
      </c>
      <c r="Z1126" t="n">
        <v>22.85346031188965</v>
      </c>
      <c r="AB1126" t="n">
        <v>22.15109825134277</v>
      </c>
      <c r="AC1126" t="n">
        <v>28.63726043701172</v>
      </c>
      <c r="AD1126" t="n">
        <v>32.69182205200195</v>
      </c>
    </row>
    <row r="1127">
      <c r="A1127" s="77" t="n">
        <v>40714</v>
      </c>
      <c r="B1127" t="n">
        <v>80.79891204833984</v>
      </c>
      <c r="C1127" t="n">
        <v>86.28508758544922</v>
      </c>
      <c r="D1127" t="n">
        <v>47.90000152587891</v>
      </c>
      <c r="E1127" t="n">
        <v>75.02999877929688</v>
      </c>
      <c r="F1127" t="n">
        <v>35.51305770874023</v>
      </c>
      <c r="G1127" t="n">
        <v>41.04125213623047</v>
      </c>
      <c r="H1127" t="n">
        <v>1541.5</v>
      </c>
      <c r="I1127" t="n">
        <v>47.8155632019043</v>
      </c>
      <c r="J1127" t="n">
        <v>33.37717056274414</v>
      </c>
      <c r="K1127" t="n">
        <v>66.92430877685547</v>
      </c>
      <c r="L1127" t="n">
        <v>148.4261779785156</v>
      </c>
      <c r="M1127" t="n">
        <v>48.45791244506836</v>
      </c>
      <c r="N1127" t="n">
        <v>45.83343887329102</v>
      </c>
      <c r="O1127" t="n">
        <v>25.93500709533691</v>
      </c>
      <c r="P1127" t="n">
        <v>102.5740737915039</v>
      </c>
      <c r="Q1127" t="n">
        <v>84.20851898193359</v>
      </c>
      <c r="R1127" t="n">
        <v>293.760009765625</v>
      </c>
      <c r="S1127" t="n">
        <v>37.79520797729492</v>
      </c>
      <c r="T1127" t="n">
        <v>29.04652786254883</v>
      </c>
      <c r="V1127" t="n">
        <v>48.17661285400391</v>
      </c>
      <c r="W1127" t="n">
        <v>9.712895393371582</v>
      </c>
      <c r="X1127" t="n">
        <v>28.52480125427246</v>
      </c>
      <c r="Y1127" t="n">
        <v>20.67524528503418</v>
      </c>
      <c r="Z1127" t="n">
        <v>23.02225685119629</v>
      </c>
      <c r="AB1127" t="n">
        <v>22.27867317199707</v>
      </c>
      <c r="AC1127" t="n">
        <v>28.92552947998047</v>
      </c>
      <c r="AD1127" t="n">
        <v>32.95885848999023</v>
      </c>
    </row>
    <row r="1128">
      <c r="A1128" s="77" t="n">
        <v>40715</v>
      </c>
      <c r="B1128" t="n">
        <v>80.87421417236328</v>
      </c>
      <c r="C1128" t="n">
        <v>86.26627349853516</v>
      </c>
      <c r="D1128" t="n">
        <v>48.25</v>
      </c>
      <c r="E1128" t="n">
        <v>74.54000091552734</v>
      </c>
      <c r="F1128" t="n">
        <v>36.16552352905273</v>
      </c>
      <c r="G1128" t="n">
        <v>41.93087005615234</v>
      </c>
      <c r="H1128" t="n">
        <v>1546</v>
      </c>
      <c r="I1128" t="n">
        <v>48.13620376586914</v>
      </c>
      <c r="J1128" t="n">
        <v>33.81338882446289</v>
      </c>
      <c r="K1128" t="n">
        <v>68.37384033203125</v>
      </c>
      <c r="L1128" t="n">
        <v>151.2899169921875</v>
      </c>
      <c r="M1128" t="n">
        <v>49.49751663208008</v>
      </c>
      <c r="N1128" t="n">
        <v>46.82095336914062</v>
      </c>
      <c r="O1128" t="n">
        <v>26.45509910583496</v>
      </c>
      <c r="P1128" t="n">
        <v>103.9797744750977</v>
      </c>
      <c r="Q1128" t="n">
        <v>84.41472625732422</v>
      </c>
      <c r="R1128" t="n">
        <v>294.3200073242188</v>
      </c>
      <c r="S1128" t="n">
        <v>38.09127426147461</v>
      </c>
      <c r="T1128" t="n">
        <v>29.7933292388916</v>
      </c>
      <c r="V1128" t="n">
        <v>49.13504409790039</v>
      </c>
      <c r="W1128" t="n">
        <v>9.849969863891602</v>
      </c>
      <c r="X1128" t="n">
        <v>28.97150611877441</v>
      </c>
      <c r="Y1128" t="n">
        <v>21.04595184326172</v>
      </c>
      <c r="Z1128" t="n">
        <v>23.00024795532227</v>
      </c>
      <c r="AB1128" t="n">
        <v>22.29209899902344</v>
      </c>
      <c r="AC1128" t="n">
        <v>29.10671806335449</v>
      </c>
      <c r="AD1128" t="n">
        <v>33.63079071044922</v>
      </c>
    </row>
    <row r="1129">
      <c r="A1129" s="77" t="n">
        <v>40716</v>
      </c>
      <c r="B1129" t="n">
        <v>80.82151031494141</v>
      </c>
      <c r="C1129" t="n">
        <v>86.28508758544922</v>
      </c>
      <c r="D1129" t="n">
        <v>47.93999862670898</v>
      </c>
      <c r="E1129" t="n">
        <v>74.77999877929688</v>
      </c>
      <c r="F1129" t="n">
        <v>35.80543518066406</v>
      </c>
      <c r="G1129" t="n">
        <v>41.52454376220703</v>
      </c>
      <c r="H1129" t="n">
        <v>1552.900024414062</v>
      </c>
      <c r="I1129" t="n">
        <v>47.78885269165039</v>
      </c>
      <c r="J1129" t="n">
        <v>33.70271301269531</v>
      </c>
      <c r="K1129" t="n">
        <v>67.8482666015625</v>
      </c>
      <c r="L1129" t="n">
        <v>150.6458129882812</v>
      </c>
      <c r="M1129" t="n">
        <v>49.1390266418457</v>
      </c>
      <c r="N1129" t="n">
        <v>46.71807479858398</v>
      </c>
      <c r="O1129" t="n">
        <v>26.33951759338379</v>
      </c>
      <c r="P1129" t="n">
        <v>103.3532409667969</v>
      </c>
      <c r="Q1129" t="n">
        <v>84.22373962402344</v>
      </c>
      <c r="R1129" t="n">
        <v>296.7999877929688</v>
      </c>
      <c r="S1129" t="n">
        <v>37.97787857055664</v>
      </c>
      <c r="T1129" t="n">
        <v>29.66755867004395</v>
      </c>
      <c r="V1129" t="n">
        <v>48.99429702758789</v>
      </c>
      <c r="W1129" t="n">
        <v>9.791225433349609</v>
      </c>
      <c r="X1129" t="n">
        <v>28.81195640563965</v>
      </c>
      <c r="Y1129" t="n">
        <v>20.8942985534668</v>
      </c>
      <c r="Z1129" t="n">
        <v>22.85346031188965</v>
      </c>
      <c r="AB1129" t="n">
        <v>22.14438056945801</v>
      </c>
      <c r="AC1129" t="n">
        <v>28.93375396728516</v>
      </c>
      <c r="AD1129" t="n">
        <v>33.37234115600586</v>
      </c>
    </row>
    <row r="1130">
      <c r="A1130" s="77" t="n">
        <v>40717</v>
      </c>
      <c r="B1130" t="n">
        <v>81.08495330810547</v>
      </c>
      <c r="C1130" t="n">
        <v>86.28508758544922</v>
      </c>
      <c r="D1130" t="n">
        <v>47.18000030517578</v>
      </c>
      <c r="E1130" t="n">
        <v>75.44999694824219</v>
      </c>
      <c r="F1130" t="n">
        <v>35.75836181640625</v>
      </c>
      <c r="G1130" t="n">
        <v>41.16750335693359</v>
      </c>
      <c r="H1130" t="n">
        <v>1520.099975585938</v>
      </c>
      <c r="I1130" t="n">
        <v>48.04537582397461</v>
      </c>
      <c r="J1130" t="n">
        <v>33.88826370239258</v>
      </c>
      <c r="K1130" t="n">
        <v>68.11107635498047</v>
      </c>
      <c r="L1130" t="n">
        <v>150.5674743652344</v>
      </c>
      <c r="M1130" t="n">
        <v>49.59609603881836</v>
      </c>
      <c r="N1130" t="n">
        <v>46.48662948608398</v>
      </c>
      <c r="O1130" t="n">
        <v>26.23165321350098</v>
      </c>
      <c r="P1130" t="n">
        <v>103.0560531616211</v>
      </c>
      <c r="Q1130" t="n">
        <v>84.83498382568359</v>
      </c>
      <c r="R1130" t="n">
        <v>288.0799865722656</v>
      </c>
      <c r="S1130" t="n">
        <v>37.20937728881836</v>
      </c>
      <c r="T1130" t="n">
        <v>29.64396858215332</v>
      </c>
      <c r="V1130" t="n">
        <v>48.45811462402344</v>
      </c>
      <c r="W1130" t="n">
        <v>9.693309783935547</v>
      </c>
      <c r="X1130" t="n">
        <v>28.7481632232666</v>
      </c>
      <c r="Y1130" t="n">
        <v>21.03752708435059</v>
      </c>
      <c r="Z1130" t="n">
        <v>22.64796829223633</v>
      </c>
      <c r="AB1130" t="n">
        <v>21.95637321472168</v>
      </c>
      <c r="AC1130" t="n">
        <v>28.90081977844238</v>
      </c>
      <c r="AD1130" t="n">
        <v>33.49296188354492</v>
      </c>
    </row>
    <row r="1131">
      <c r="A1131" s="77" t="n">
        <v>40718</v>
      </c>
      <c r="B1131" t="n">
        <v>81.00968170166016</v>
      </c>
      <c r="C1131" t="n">
        <v>86.26627349853516</v>
      </c>
      <c r="D1131" t="n">
        <v>46.77000045776367</v>
      </c>
      <c r="E1131" t="n">
        <v>75.66999816894531</v>
      </c>
      <c r="F1131" t="n">
        <v>35.69559478759766</v>
      </c>
      <c r="G1131" t="n">
        <v>40.77474594116211</v>
      </c>
      <c r="H1131" t="n">
        <v>1500.5</v>
      </c>
      <c r="I1131" t="n">
        <v>47.8155632019043</v>
      </c>
      <c r="J1131" t="n">
        <v>33.63761520385742</v>
      </c>
      <c r="K1131" t="n">
        <v>67.76351928710938</v>
      </c>
      <c r="L1131" t="n">
        <v>149.4620361328125</v>
      </c>
      <c r="M1131" t="n">
        <v>48.73574829101562</v>
      </c>
      <c r="N1131" t="n">
        <v>46.34090042114258</v>
      </c>
      <c r="O1131" t="n">
        <v>26.1314868927002</v>
      </c>
      <c r="P1131" t="n">
        <v>101.8592376708984</v>
      </c>
      <c r="Q1131" t="n">
        <v>85.16346740722656</v>
      </c>
      <c r="R1131" t="n">
        <v>286.4800109863281</v>
      </c>
      <c r="S1131" t="n">
        <v>37.21509552001953</v>
      </c>
      <c r="T1131" t="n">
        <v>29.45530319213867</v>
      </c>
      <c r="V1131" t="n">
        <v>47.53988265991211</v>
      </c>
      <c r="W1131" t="n">
        <v>9.634566307067871</v>
      </c>
      <c r="X1131" t="n">
        <v>28.42111206054688</v>
      </c>
      <c r="Y1131" t="n">
        <v>20.67524528503418</v>
      </c>
      <c r="Z1131" t="n">
        <v>22.46449851989746</v>
      </c>
      <c r="AB1131" t="n">
        <v>22.02351760864258</v>
      </c>
      <c r="AC1131" t="n">
        <v>28.56313133239746</v>
      </c>
      <c r="AD1131" t="n">
        <v>33.16559982299805</v>
      </c>
    </row>
    <row r="1132">
      <c r="A1132" s="77" t="n">
        <v>40721</v>
      </c>
      <c r="B1132" t="n">
        <v>80.86669158935547</v>
      </c>
      <c r="C1132" t="n">
        <v>86.26627349853516</v>
      </c>
      <c r="D1132" t="n">
        <v>46.58000183105469</v>
      </c>
      <c r="E1132" t="n">
        <v>75.38999938964844</v>
      </c>
      <c r="F1132" t="n">
        <v>36.11139297485352</v>
      </c>
      <c r="G1132" t="n">
        <v>41.11036682128906</v>
      </c>
      <c r="H1132" t="n">
        <v>1496</v>
      </c>
      <c r="I1132" t="n">
        <v>47.80487823486328</v>
      </c>
      <c r="J1132" t="n">
        <v>33.93709945678711</v>
      </c>
      <c r="K1132" t="n">
        <v>68.28907775878906</v>
      </c>
      <c r="L1132" t="n">
        <v>150.0887298583984</v>
      </c>
      <c r="M1132" t="n">
        <v>49.51544189453125</v>
      </c>
      <c r="N1132" t="n">
        <v>46.98380661010742</v>
      </c>
      <c r="O1132" t="n">
        <v>26.40886688232422</v>
      </c>
      <c r="P1132" t="n">
        <v>102.7669143676758</v>
      </c>
      <c r="Q1132" t="n">
        <v>85.02590942382812</v>
      </c>
      <c r="R1132" t="n">
        <v>285.1199951171875</v>
      </c>
      <c r="S1132" t="n">
        <v>37.37391662597656</v>
      </c>
      <c r="T1132" t="n">
        <v>29.51819801330566</v>
      </c>
      <c r="V1132" t="n">
        <v>47.79457092285156</v>
      </c>
      <c r="W1132" t="n">
        <v>9.732474327087402</v>
      </c>
      <c r="X1132" t="n">
        <v>28.64445114135742</v>
      </c>
      <c r="Y1132" t="n">
        <v>20.95327377319336</v>
      </c>
      <c r="Z1132" t="n">
        <v>22.56724548339844</v>
      </c>
      <c r="AB1132" t="n">
        <v>22.18466949462891</v>
      </c>
      <c r="AC1132" t="n">
        <v>28.71139144897461</v>
      </c>
      <c r="AD1132" t="n">
        <v>33.57047653198242</v>
      </c>
    </row>
    <row r="1133">
      <c r="A1133" s="77" t="n">
        <v>40722</v>
      </c>
      <c r="B1133" t="n">
        <v>80.54310607910156</v>
      </c>
      <c r="C1133" t="n">
        <v>86.26627349853516</v>
      </c>
      <c r="D1133" t="n">
        <v>47.36000061035156</v>
      </c>
      <c r="E1133" t="n">
        <v>75.05999755859375</v>
      </c>
      <c r="F1133" t="n">
        <v>36.60563659667969</v>
      </c>
      <c r="G1133" t="n">
        <v>41.60309219360352</v>
      </c>
      <c r="H1133" t="n">
        <v>1499.699951171875</v>
      </c>
      <c r="I1133" t="n">
        <v>47.99724960327148</v>
      </c>
      <c r="J1133" t="n">
        <v>34.52956008911133</v>
      </c>
      <c r="K1133" t="n">
        <v>69.34867095947266</v>
      </c>
      <c r="L1133" t="n">
        <v>152.4214782714844</v>
      </c>
      <c r="M1133" t="n">
        <v>50.25033569335938</v>
      </c>
      <c r="N1133" t="n">
        <v>47.57529067993164</v>
      </c>
      <c r="O1133" t="n">
        <v>26.74403190612793</v>
      </c>
      <c r="P1133" t="n">
        <v>104.1082992553711</v>
      </c>
      <c r="Q1133" t="n">
        <v>84.68975830078125</v>
      </c>
      <c r="R1133" t="n">
        <v>291.3599853515625</v>
      </c>
      <c r="S1133" t="n">
        <v>37.68520736694336</v>
      </c>
      <c r="T1133" t="n">
        <v>30.09205627441406</v>
      </c>
      <c r="V1133" t="n">
        <v>49.18866729736328</v>
      </c>
      <c r="W1133" t="n">
        <v>9.778168678283691</v>
      </c>
      <c r="X1133" t="n">
        <v>29.09114074707031</v>
      </c>
      <c r="Y1133" t="n">
        <v>21.21445655822754</v>
      </c>
      <c r="Z1133" t="n">
        <v>22.61128044128418</v>
      </c>
      <c r="AB1133" t="n">
        <v>22.2853832244873</v>
      </c>
      <c r="AC1133" t="n">
        <v>29.11495780944824</v>
      </c>
      <c r="AD1133" t="n">
        <v>34.20795822143555</v>
      </c>
    </row>
    <row r="1134">
      <c r="A1134" s="77" t="n">
        <v>40723</v>
      </c>
      <c r="B1134" t="n">
        <v>80.30220794677734</v>
      </c>
      <c r="C1134" t="n">
        <v>86.28508758544922</v>
      </c>
      <c r="D1134" t="n">
        <v>47.95999908447266</v>
      </c>
      <c r="E1134" t="n">
        <v>74.69000244140625</v>
      </c>
      <c r="F1134" t="n">
        <v>36.94298934936523</v>
      </c>
      <c r="G1134" t="n">
        <v>42.33147430419922</v>
      </c>
      <c r="H1134" t="n">
        <v>1509.900024414062</v>
      </c>
      <c r="I1134" t="n">
        <v>48.47292709350586</v>
      </c>
      <c r="J1134" t="n">
        <v>34.65003204345703</v>
      </c>
      <c r="K1134" t="n">
        <v>69.67926025390625</v>
      </c>
      <c r="L1134" t="n">
        <v>153.6400604248047</v>
      </c>
      <c r="M1134" t="n">
        <v>50.45645523071289</v>
      </c>
      <c r="N1134" t="n">
        <v>48.23533630371094</v>
      </c>
      <c r="O1134" t="n">
        <v>26.92509460449219</v>
      </c>
      <c r="P1134" t="n">
        <v>104.9999008178711</v>
      </c>
      <c r="Q1134" t="n">
        <v>84.72035217285156</v>
      </c>
      <c r="R1134" t="n">
        <v>297.8399963378906</v>
      </c>
      <c r="S1134" t="n">
        <v>38.07908248901367</v>
      </c>
      <c r="T1134" t="n">
        <v>30.57157325744629</v>
      </c>
      <c r="V1134" t="n">
        <v>49.76507186889648</v>
      </c>
      <c r="W1134" t="n">
        <v>9.980518341064453</v>
      </c>
      <c r="X1134" t="n">
        <v>29.24270820617676</v>
      </c>
      <c r="Y1134" t="n">
        <v>21.38295364379883</v>
      </c>
      <c r="Z1134" t="n">
        <v>22.74338150024414</v>
      </c>
      <c r="AB1134" t="n">
        <v>22.43310356140137</v>
      </c>
      <c r="AC1134" t="n">
        <v>29.1726131439209</v>
      </c>
      <c r="AD1134" t="n">
        <v>34.36299896240234</v>
      </c>
    </row>
    <row r="1135">
      <c r="A1135" s="77" t="n">
        <v>40724</v>
      </c>
      <c r="B1135" t="n">
        <v>80.28714752197266</v>
      </c>
      <c r="C1135" t="n">
        <v>86.28508758544922</v>
      </c>
      <c r="D1135" t="n">
        <v>47.22999954223633</v>
      </c>
      <c r="E1135" t="n">
        <v>74.30000305175781</v>
      </c>
      <c r="F1135" t="n">
        <v>37.34308624267578</v>
      </c>
      <c r="G1135" t="n">
        <v>42.94558715820312</v>
      </c>
      <c r="H1135" t="n">
        <v>1502.300048828125</v>
      </c>
      <c r="I1135" t="n">
        <v>48.79890441894531</v>
      </c>
      <c r="J1135" t="n">
        <v>34.72163772583008</v>
      </c>
      <c r="K1135" t="n">
        <v>70.18791198730469</v>
      </c>
      <c r="L1135" t="n">
        <v>154.4583129882812</v>
      </c>
      <c r="M1135" t="n">
        <v>51.12861251831055</v>
      </c>
      <c r="N1135" t="n">
        <v>48.71537780761719</v>
      </c>
      <c r="O1135" t="n">
        <v>27.17165946960449</v>
      </c>
      <c r="P1135" t="n">
        <v>106.0039672851562</v>
      </c>
      <c r="Q1135" t="n">
        <v>84.52935791015625</v>
      </c>
      <c r="R1135" t="n">
        <v>297.9200134277344</v>
      </c>
      <c r="S1135" t="n">
        <v>38.18074035644531</v>
      </c>
      <c r="T1135" t="n">
        <v>30.94889450073242</v>
      </c>
      <c r="V1135" t="n">
        <v>50.50234222412109</v>
      </c>
      <c r="W1135" t="n">
        <v>10.01968669891357</v>
      </c>
      <c r="X1135" t="n">
        <v>29.70535850524902</v>
      </c>
      <c r="Y1135" t="n">
        <v>21.65255546569824</v>
      </c>
      <c r="Z1135" t="n">
        <v>22.91950988769531</v>
      </c>
      <c r="AB1135" t="n">
        <v>22.48009872436523</v>
      </c>
      <c r="AC1135" t="n">
        <v>29.26320457458496</v>
      </c>
      <c r="AD1135" t="n">
        <v>34.63867568969727</v>
      </c>
    </row>
    <row r="1136">
      <c r="A1136" s="77" t="n">
        <v>40725</v>
      </c>
      <c r="B1136" t="n">
        <v>80.31276702880859</v>
      </c>
      <c r="C1136" t="n">
        <v>86.26627349853516</v>
      </c>
      <c r="D1136" t="n">
        <v>47.20999908447266</v>
      </c>
      <c r="E1136" t="n">
        <v>74.34999847412109</v>
      </c>
      <c r="F1136" t="n">
        <v>37.78242111206055</v>
      </c>
      <c r="G1136" t="n">
        <v>43.41688537597656</v>
      </c>
      <c r="H1136" t="n">
        <v>1482.300048828125</v>
      </c>
      <c r="I1136" t="n">
        <v>49.05814361572266</v>
      </c>
      <c r="J1136" t="n">
        <v>35.06344985961914</v>
      </c>
      <c r="K1136" t="n">
        <v>71.28141021728516</v>
      </c>
      <c r="L1136" t="n">
        <v>157.1566619873047</v>
      </c>
      <c r="M1136" t="n">
        <v>51.89936447143555</v>
      </c>
      <c r="N1136" t="n">
        <v>49.34114456176758</v>
      </c>
      <c r="O1136" t="n">
        <v>27.62625694274902</v>
      </c>
      <c r="P1136" t="n">
        <v>107.5702896118164</v>
      </c>
      <c r="Q1136" t="n">
        <v>84.62549591064453</v>
      </c>
      <c r="R1136" t="n">
        <v>297.2000122070312</v>
      </c>
      <c r="S1136" t="n">
        <v>38.8350830078125</v>
      </c>
      <c r="T1136" t="n">
        <v>31.23189735412598</v>
      </c>
      <c r="V1136" t="n">
        <v>50.97821426391602</v>
      </c>
      <c r="W1136" t="n">
        <v>10.2024564743042</v>
      </c>
      <c r="X1136" t="n">
        <v>30.23979377746582</v>
      </c>
      <c r="Y1136" t="n">
        <v>22.00641250610352</v>
      </c>
      <c r="Z1136" t="n">
        <v>23.09565353393555</v>
      </c>
      <c r="AB1136" t="n">
        <v>22.74868392944336</v>
      </c>
      <c r="AC1136" t="n">
        <v>29.61736869812012</v>
      </c>
      <c r="AD1136" t="n">
        <v>35.33644485473633</v>
      </c>
    </row>
    <row r="1137">
      <c r="A1137" s="77" t="n">
        <v>40729</v>
      </c>
      <c r="B1137" t="n">
        <v>80.62227630615234</v>
      </c>
      <c r="C1137" t="n">
        <v>86.26627349853516</v>
      </c>
      <c r="D1137" t="n">
        <v>47.93999862670898</v>
      </c>
      <c r="E1137" t="n">
        <v>74.69000244140625</v>
      </c>
      <c r="F1137" t="n">
        <v>37.7667350769043</v>
      </c>
      <c r="G1137" t="n">
        <v>43.15981674194336</v>
      </c>
      <c r="H1137" t="n">
        <v>1512.300048828125</v>
      </c>
      <c r="I1137" t="n">
        <v>49.12268447875977</v>
      </c>
      <c r="J1137" t="n">
        <v>35.20668792724609</v>
      </c>
      <c r="K1137" t="n">
        <v>71.45311737060547</v>
      </c>
      <c r="L1137" t="n">
        <v>157.2784729003906</v>
      </c>
      <c r="M1137" t="n">
        <v>52.15924835205078</v>
      </c>
      <c r="N1137" t="n">
        <v>49.41829681396484</v>
      </c>
      <c r="O1137" t="n">
        <v>27.74567604064941</v>
      </c>
      <c r="P1137" t="n">
        <v>107.4819030761719</v>
      </c>
      <c r="Q1137" t="n">
        <v>84.71781158447266</v>
      </c>
      <c r="R1137" t="n">
        <v>303.6799926757812</v>
      </c>
      <c r="S1137" t="n">
        <v>39.1336555480957</v>
      </c>
      <c r="T1137" t="n">
        <v>31.27120018005371</v>
      </c>
      <c r="V1137" t="n">
        <v>51.29320526123047</v>
      </c>
      <c r="W1137" t="n">
        <v>10.11106967926025</v>
      </c>
      <c r="X1137" t="n">
        <v>30.07228469848633</v>
      </c>
      <c r="Y1137" t="n">
        <v>22.04011344909668</v>
      </c>
      <c r="Z1137" t="n">
        <v>23.08831214904785</v>
      </c>
      <c r="AB1137" t="n">
        <v>22.61439895629883</v>
      </c>
      <c r="AC1137" t="n">
        <v>29.53500175476074</v>
      </c>
      <c r="AD1137" t="n">
        <v>35.49149703979492</v>
      </c>
    </row>
    <row r="1138">
      <c r="A1138" s="77" t="n">
        <v>40730</v>
      </c>
      <c r="B1138" t="n">
        <v>80.66756439208984</v>
      </c>
      <c r="C1138" t="n">
        <v>86.28508758544922</v>
      </c>
      <c r="D1138" t="n">
        <v>47.79000091552734</v>
      </c>
      <c r="E1138" t="n">
        <v>75.12000274658203</v>
      </c>
      <c r="F1138" t="n">
        <v>37.51568984985352</v>
      </c>
      <c r="G1138" t="n">
        <v>42.88846206665039</v>
      </c>
      <c r="H1138" t="n">
        <v>1528.699951171875</v>
      </c>
      <c r="I1138" t="n">
        <v>49.14420318603516</v>
      </c>
      <c r="J1138" t="n">
        <v>35.38248062133789</v>
      </c>
      <c r="K1138" t="n">
        <v>71.74221801757812</v>
      </c>
      <c r="L1138" t="n">
        <v>158.2011566162109</v>
      </c>
      <c r="M1138" t="n">
        <v>52.32953643798828</v>
      </c>
      <c r="N1138" t="n">
        <v>49.41829681396484</v>
      </c>
      <c r="O1138" t="n">
        <v>27.80346870422363</v>
      </c>
      <c r="P1138" t="n">
        <v>107.6104278564453</v>
      </c>
      <c r="Q1138" t="n">
        <v>84.96399688720703</v>
      </c>
      <c r="R1138" t="n">
        <v>303.1199951171875</v>
      </c>
      <c r="S1138" t="n">
        <v>39.42590713500977</v>
      </c>
      <c r="T1138" t="n">
        <v>31.3969841003418</v>
      </c>
      <c r="V1138" t="n">
        <v>51.19937133789062</v>
      </c>
      <c r="W1138" t="n">
        <v>10.05884838104248</v>
      </c>
      <c r="X1138" t="n">
        <v>30.2318286895752</v>
      </c>
      <c r="Y1138" t="n">
        <v>22.1412181854248</v>
      </c>
      <c r="Z1138" t="n">
        <v>23.21307182312012</v>
      </c>
      <c r="AB1138" t="n">
        <v>22.66139984130859</v>
      </c>
      <c r="AC1138" t="n">
        <v>29.61736869812012</v>
      </c>
      <c r="AD1138" t="n">
        <v>35.3622932434082</v>
      </c>
    </row>
    <row r="1139">
      <c r="A1139" s="77" t="n">
        <v>40731</v>
      </c>
      <c r="B1139" t="n">
        <v>80.44113922119141</v>
      </c>
      <c r="C1139" t="n">
        <v>86.26627349853516</v>
      </c>
      <c r="D1139" t="n">
        <v>48.52999877929688</v>
      </c>
      <c r="E1139" t="n">
        <v>74.95999908447266</v>
      </c>
      <c r="F1139" t="n">
        <v>38.03346633911133</v>
      </c>
      <c r="G1139" t="n">
        <v>43.25979232788086</v>
      </c>
      <c r="H1139" t="n">
        <v>1530.199951171875</v>
      </c>
      <c r="I1139" t="n">
        <v>49.33784484863281</v>
      </c>
      <c r="J1139" t="n">
        <v>35.62987899780273</v>
      </c>
      <c r="K1139" t="n">
        <v>72.822021484375</v>
      </c>
      <c r="L1139" t="n">
        <v>159.9072265625</v>
      </c>
      <c r="M1139" t="n">
        <v>53.0464973449707</v>
      </c>
      <c r="N1139" t="n">
        <v>49.94118881225586</v>
      </c>
      <c r="O1139" t="n">
        <v>28.18871879577637</v>
      </c>
      <c r="P1139" t="n">
        <v>108.7269592285156</v>
      </c>
      <c r="Q1139" t="n">
        <v>84.93323516845703</v>
      </c>
      <c r="R1139" t="n">
        <v>308.8800048828125</v>
      </c>
      <c r="S1139" t="n">
        <v>39.92140960693359</v>
      </c>
      <c r="T1139" t="n">
        <v>31.86863899230957</v>
      </c>
      <c r="V1139" t="n">
        <v>51.97014236450195</v>
      </c>
      <c r="W1139" t="n">
        <v>10.22203636169434</v>
      </c>
      <c r="X1139" t="n">
        <v>30.55089569091797</v>
      </c>
      <c r="Y1139" t="n">
        <v>22.41082000732422</v>
      </c>
      <c r="Z1139" t="n">
        <v>23.37453269958496</v>
      </c>
      <c r="AB1139" t="n">
        <v>22.75539970397949</v>
      </c>
      <c r="AC1139" t="n">
        <v>29.60089874267578</v>
      </c>
      <c r="AD1139" t="n">
        <v>35.85330200195312</v>
      </c>
    </row>
    <row r="1140">
      <c r="A1140" s="77" t="n">
        <v>40732</v>
      </c>
      <c r="B1140" t="n">
        <v>80.85628509521484</v>
      </c>
      <c r="C1140" t="n">
        <v>86.26627349853516</v>
      </c>
      <c r="D1140" t="n">
        <v>48.41999816894531</v>
      </c>
      <c r="E1140" t="n">
        <v>75.18000030517578</v>
      </c>
      <c r="F1140" t="n">
        <v>37.60197448730469</v>
      </c>
      <c r="G1140" t="n">
        <v>42.72422409057617</v>
      </c>
      <c r="H1140" t="n">
        <v>1541.199951171875</v>
      </c>
      <c r="I1140" t="n">
        <v>49.20337295532227</v>
      </c>
      <c r="J1140" t="n">
        <v>35.67870330810547</v>
      </c>
      <c r="K1140" t="n">
        <v>72.37989044189453</v>
      </c>
      <c r="L1140" t="n">
        <v>158.6712341308594</v>
      </c>
      <c r="M1140" t="n">
        <v>52.90311050415039</v>
      </c>
      <c r="N1140" t="n">
        <v>49.5040168762207</v>
      </c>
      <c r="O1140" t="n">
        <v>27.99609375</v>
      </c>
      <c r="P1140" t="n">
        <v>107.9558410644531</v>
      </c>
      <c r="Q1140" t="n">
        <v>85.31781768798828</v>
      </c>
      <c r="R1140" t="n">
        <v>302.3999938964844</v>
      </c>
      <c r="S1140" t="n">
        <v>39.87060165405273</v>
      </c>
      <c r="T1140" t="n">
        <v>31.62495803833008</v>
      </c>
      <c r="V1140" t="n">
        <v>51.53448486328125</v>
      </c>
      <c r="W1140" t="n">
        <v>10.09148693084717</v>
      </c>
      <c r="X1140" t="n">
        <v>30.16800689697266</v>
      </c>
      <c r="Y1140" t="n">
        <v>22.30129432678223</v>
      </c>
      <c r="Z1140" t="n">
        <v>23.29380035400391</v>
      </c>
      <c r="AB1140" t="n">
        <v>22.66811180114746</v>
      </c>
      <c r="AC1140" t="n">
        <v>29.46910667419434</v>
      </c>
      <c r="AD1140" t="n">
        <v>35.6379508972168</v>
      </c>
    </row>
    <row r="1141">
      <c r="A1141" s="77" t="n">
        <v>40735</v>
      </c>
      <c r="B1141" t="n">
        <v>81.07520294189453</v>
      </c>
      <c r="C1141" t="n">
        <v>86.24745941162109</v>
      </c>
      <c r="D1141" t="n">
        <v>48.20999908447266</v>
      </c>
      <c r="E1141" t="n">
        <v>75.98999786376953</v>
      </c>
      <c r="F1141" t="n">
        <v>36.55072021484375</v>
      </c>
      <c r="G1141" t="n">
        <v>41.43172073364258</v>
      </c>
      <c r="H1141" t="n">
        <v>1548.800048828125</v>
      </c>
      <c r="I1141" t="n">
        <v>48.71930694580078</v>
      </c>
      <c r="J1141" t="n">
        <v>35.00811386108398</v>
      </c>
      <c r="K1141" t="n">
        <v>70.84099578857422</v>
      </c>
      <c r="L1141" t="n">
        <v>155.4245147705078</v>
      </c>
      <c r="M1141" t="n">
        <v>51.94416046142578</v>
      </c>
      <c r="N1141" t="n">
        <v>48.34678268432617</v>
      </c>
      <c r="O1141" t="n">
        <v>27.46059226989746</v>
      </c>
      <c r="P1141" t="n">
        <v>106.0039672851562</v>
      </c>
      <c r="Q1141" t="n">
        <v>85.79474639892578</v>
      </c>
      <c r="R1141" t="n">
        <v>298.3200073242188</v>
      </c>
      <c r="S1141" t="n">
        <v>39.17813491821289</v>
      </c>
      <c r="T1141" t="n">
        <v>30.98819732666016</v>
      </c>
      <c r="V1141" t="n">
        <v>50.31466674804688</v>
      </c>
      <c r="W1141" t="n">
        <v>9.81733226776123</v>
      </c>
      <c r="X1141" t="n">
        <v>29.60963821411133</v>
      </c>
      <c r="Y1141" t="n">
        <v>21.93058776855469</v>
      </c>
      <c r="Z1141" t="n">
        <v>23.12500190734863</v>
      </c>
      <c r="AB1141" t="n">
        <v>22.4263973236084</v>
      </c>
      <c r="AC1141" t="n">
        <v>29.06554412841797</v>
      </c>
      <c r="AD1141" t="n">
        <v>34.94879531860352</v>
      </c>
    </row>
    <row r="1142">
      <c r="A1142" s="77" t="n">
        <v>40736</v>
      </c>
      <c r="B1142" t="n">
        <v>81.14311981201172</v>
      </c>
      <c r="C1142" t="n">
        <v>86.26627349853516</v>
      </c>
      <c r="D1142" t="n">
        <v>48.77000045776367</v>
      </c>
      <c r="E1142" t="n">
        <v>75.80999755859375</v>
      </c>
      <c r="F1142" t="n">
        <v>36.18199920654297</v>
      </c>
      <c r="G1142" t="n">
        <v>41.15322113037109</v>
      </c>
      <c r="H1142" t="n">
        <v>1561.900024414062</v>
      </c>
      <c r="I1142" t="n">
        <v>48.58483505249023</v>
      </c>
      <c r="J1142" t="n">
        <v>34.9820556640625</v>
      </c>
      <c r="K1142" t="n">
        <v>70.44134521484375</v>
      </c>
      <c r="L1142" t="n">
        <v>154.7630157470703</v>
      </c>
      <c r="M1142" t="n">
        <v>51.54982757568359</v>
      </c>
      <c r="N1142" t="n">
        <v>48.08103942871094</v>
      </c>
      <c r="O1142" t="n">
        <v>27.40280151367188</v>
      </c>
      <c r="P1142" t="n">
        <v>105.5461273193359</v>
      </c>
      <c r="Q1142" t="n">
        <v>86.14092254638672</v>
      </c>
      <c r="R1142" t="n">
        <v>303.4400024414062</v>
      </c>
      <c r="S1142" t="n">
        <v>39.31155776977539</v>
      </c>
      <c r="T1142" t="n">
        <v>30.86243057250977</v>
      </c>
      <c r="V1142" t="n">
        <v>50.12700271606445</v>
      </c>
      <c r="W1142" t="n">
        <v>9.778168678283691</v>
      </c>
      <c r="X1142" t="n">
        <v>29.32247161865234</v>
      </c>
      <c r="Y1142" t="n">
        <v>21.7368049621582</v>
      </c>
      <c r="Z1142" t="n">
        <v>23.05161666870117</v>
      </c>
      <c r="AB1142" t="n">
        <v>22.52711296081543</v>
      </c>
      <c r="AC1142" t="n">
        <v>29.06554412841797</v>
      </c>
      <c r="AD1142" t="n">
        <v>34.77651214599609</v>
      </c>
    </row>
    <row r="1143">
      <c r="A1143" s="77" t="n">
        <v>40737</v>
      </c>
      <c r="B1143" t="n">
        <v>81.30160522460938</v>
      </c>
      <c r="C1143" t="n">
        <v>86.28508758544922</v>
      </c>
      <c r="D1143" t="n">
        <v>49.58000183105469</v>
      </c>
      <c r="E1143" t="n">
        <v>75.20999908447266</v>
      </c>
      <c r="F1143" t="n">
        <v>36.77038192749023</v>
      </c>
      <c r="G1143" t="n">
        <v>41.7673454284668</v>
      </c>
      <c r="H1143" t="n">
        <v>1585.199951171875</v>
      </c>
      <c r="I1143" t="n">
        <v>48.96137619018555</v>
      </c>
      <c r="J1143" t="n">
        <v>35.25225830078125</v>
      </c>
      <c r="K1143" t="n">
        <v>71.07052612304688</v>
      </c>
      <c r="L1143" t="n">
        <v>155.2852325439453</v>
      </c>
      <c r="M1143" t="n">
        <v>51.76492309570312</v>
      </c>
      <c r="N1143" t="n">
        <v>48.58679962158203</v>
      </c>
      <c r="O1143" t="n">
        <v>27.52993392944336</v>
      </c>
      <c r="P1143" t="n">
        <v>105.8995208740234</v>
      </c>
      <c r="Q1143" t="n">
        <v>86.302490234375</v>
      </c>
      <c r="R1143" t="n">
        <v>306.7999877929688</v>
      </c>
      <c r="S1143" t="n">
        <v>38.92402267456055</v>
      </c>
      <c r="T1143" t="n">
        <v>31.12969970703125</v>
      </c>
      <c r="V1143" t="n">
        <v>50.50234222412109</v>
      </c>
      <c r="W1143" t="n">
        <v>9.784694671630859</v>
      </c>
      <c r="X1143" t="n">
        <v>29.4421329498291</v>
      </c>
      <c r="Y1143" t="n">
        <v>21.7873649597168</v>
      </c>
      <c r="Z1143" t="n">
        <v>23.05161666870117</v>
      </c>
      <c r="AB1143" t="n">
        <v>22.46667671203613</v>
      </c>
      <c r="AC1143" t="n">
        <v>29.18084716796875</v>
      </c>
      <c r="AD1143" t="n">
        <v>34.95741271972656</v>
      </c>
    </row>
    <row r="1144">
      <c r="A1144" s="77" t="n">
        <v>40738</v>
      </c>
      <c r="B1144" t="n">
        <v>81.09784698486328</v>
      </c>
      <c r="C1144" t="n">
        <v>86.28508758544922</v>
      </c>
      <c r="D1144" t="n">
        <v>49.27000045776367</v>
      </c>
      <c r="E1144" t="n">
        <v>75.25</v>
      </c>
      <c r="F1144" t="n">
        <v>36.37812423706055</v>
      </c>
      <c r="G1144" t="n">
        <v>41.40314865112305</v>
      </c>
      <c r="H1144" t="n">
        <v>1589</v>
      </c>
      <c r="I1144" t="n">
        <v>48.93447494506836</v>
      </c>
      <c r="J1144" t="n">
        <v>35.02439117431641</v>
      </c>
      <c r="K1144" t="n">
        <v>69.93973541259766</v>
      </c>
      <c r="L1144" t="n">
        <v>153.2222900390625</v>
      </c>
      <c r="M1144" t="n">
        <v>51.16446685791016</v>
      </c>
      <c r="N1144" t="n">
        <v>48.21820068359375</v>
      </c>
      <c r="O1144" t="n">
        <v>27.15625190734863</v>
      </c>
      <c r="P1144" t="n">
        <v>105.1685562133789</v>
      </c>
      <c r="Q1144" t="n">
        <v>85.78707122802734</v>
      </c>
      <c r="R1144" t="n">
        <v>300.3999938964844</v>
      </c>
      <c r="S1144" t="n">
        <v>38.5619010925293</v>
      </c>
      <c r="T1144" t="n">
        <v>30.83098220825195</v>
      </c>
      <c r="V1144" t="n">
        <v>50.16721343994141</v>
      </c>
      <c r="W1144" t="n">
        <v>9.712895393371582</v>
      </c>
      <c r="X1144" t="n">
        <v>29.12306594848633</v>
      </c>
      <c r="Y1144" t="n">
        <v>21.60200309753418</v>
      </c>
      <c r="Z1144" t="n">
        <v>22.94886779785156</v>
      </c>
      <c r="AB1144" t="n">
        <v>22.36596488952637</v>
      </c>
      <c r="AC1144" t="n">
        <v>29.13143157958984</v>
      </c>
      <c r="AD1144" t="n">
        <v>34.69036102294922</v>
      </c>
    </row>
    <row r="1145">
      <c r="A1145" s="77" t="n">
        <v>40739</v>
      </c>
      <c r="B1145" t="n">
        <v>81.21106719970703</v>
      </c>
      <c r="C1145" t="n">
        <v>86.28508758544922</v>
      </c>
      <c r="D1145" t="n">
        <v>49.65000152587891</v>
      </c>
      <c r="E1145" t="n">
        <v>75.12999725341797</v>
      </c>
      <c r="F1145" t="n">
        <v>36.60563659667969</v>
      </c>
      <c r="G1145" t="n">
        <v>41.54596710205078</v>
      </c>
      <c r="H1145" t="n">
        <v>1589.800048828125</v>
      </c>
      <c r="I1145" t="n">
        <v>48.91833114624023</v>
      </c>
      <c r="J1145" t="n">
        <v>34.95601654052734</v>
      </c>
      <c r="K1145" t="n">
        <v>70.40737915039062</v>
      </c>
      <c r="L1145" t="n">
        <v>154.1885070800781</v>
      </c>
      <c r="M1145" t="n">
        <v>51.84559631347656</v>
      </c>
      <c r="N1145" t="n">
        <v>48.50965881347656</v>
      </c>
      <c r="O1145" t="n">
        <v>27.27952575683594</v>
      </c>
      <c r="P1145" t="n">
        <v>105.7790298461914</v>
      </c>
      <c r="Q1145" t="n">
        <v>86.05629730224609</v>
      </c>
      <c r="R1145" t="n">
        <v>305.0400085449219</v>
      </c>
      <c r="S1145" t="n">
        <v>38.98754501342773</v>
      </c>
      <c r="T1145" t="n">
        <v>31.10612106323242</v>
      </c>
      <c r="V1145" t="n">
        <v>51.51438522338867</v>
      </c>
      <c r="W1145" t="n">
        <v>9.693309783935547</v>
      </c>
      <c r="X1145" t="n">
        <v>29.14699172973633</v>
      </c>
      <c r="Y1145" t="n">
        <v>21.8379077911377</v>
      </c>
      <c r="Z1145" t="n">
        <v>23.01491737365723</v>
      </c>
      <c r="AB1145" t="n">
        <v>22.3995246887207</v>
      </c>
      <c r="AC1145" t="n">
        <v>28.98317337036133</v>
      </c>
      <c r="AD1145" t="n">
        <v>34.70759201049805</v>
      </c>
    </row>
    <row r="1146">
      <c r="A1146" s="77" t="n">
        <v>40742</v>
      </c>
      <c r="B1146" t="n">
        <v>81.09024810791016</v>
      </c>
      <c r="C1146" t="n">
        <v>86.28508758544922</v>
      </c>
      <c r="D1146" t="n">
        <v>49.47000122070312</v>
      </c>
      <c r="E1146" t="n">
        <v>75.48000335693359</v>
      </c>
      <c r="F1146" t="n">
        <v>36.18199920654297</v>
      </c>
      <c r="G1146" t="n">
        <v>40.93184661865234</v>
      </c>
      <c r="H1146" t="n">
        <v>1602.099975585938</v>
      </c>
      <c r="I1146" t="n">
        <v>48.83225631713867</v>
      </c>
      <c r="J1146" t="n">
        <v>34.55886459350586</v>
      </c>
      <c r="K1146" t="n">
        <v>69.27657318115234</v>
      </c>
      <c r="L1146" t="n">
        <v>152.1342315673828</v>
      </c>
      <c r="M1146" t="n">
        <v>51.56775283813477</v>
      </c>
      <c r="N1146" t="n">
        <v>47.81529235839844</v>
      </c>
      <c r="O1146" t="n">
        <v>26.91353225708008</v>
      </c>
      <c r="P1146" t="n">
        <v>104.9115676879883</v>
      </c>
      <c r="Q1146" t="n">
        <v>86.13323974609375</v>
      </c>
      <c r="R1146" t="n">
        <v>300.7200012207031</v>
      </c>
      <c r="S1146" t="n">
        <v>38.71437454223633</v>
      </c>
      <c r="T1146" t="n">
        <v>30.73665428161621</v>
      </c>
      <c r="V1146" t="n">
        <v>51.34012222290039</v>
      </c>
      <c r="W1146" t="n">
        <v>9.562763214111328</v>
      </c>
      <c r="X1146" t="n">
        <v>28.81994819641113</v>
      </c>
      <c r="Y1146" t="n">
        <v>21.7620906829834</v>
      </c>
      <c r="Z1146" t="n">
        <v>22.86813926696777</v>
      </c>
      <c r="AB1146" t="n">
        <v>22.18466949462891</v>
      </c>
      <c r="AC1146" t="n">
        <v>28.7690372467041</v>
      </c>
      <c r="AD1146" t="n">
        <v>34.37163162231445</v>
      </c>
    </row>
    <row r="1147">
      <c r="A1147" s="77" t="n">
        <v>40743</v>
      </c>
      <c r="B1147" t="n">
        <v>81.26390075683594</v>
      </c>
      <c r="C1147" t="n">
        <v>86.28508758544922</v>
      </c>
      <c r="D1147" t="n">
        <v>49.70000076293945</v>
      </c>
      <c r="E1147" t="n">
        <v>75.22000122070312</v>
      </c>
      <c r="F1147" t="n">
        <v>36.70763778686523</v>
      </c>
      <c r="G1147" t="n">
        <v>41.54596710205078</v>
      </c>
      <c r="H1147" t="n">
        <v>1600.900024414062</v>
      </c>
      <c r="I1147" t="n">
        <v>49.05278778076172</v>
      </c>
      <c r="J1147" t="n">
        <v>35.16436004638672</v>
      </c>
      <c r="K1147" t="n">
        <v>70.84099578857422</v>
      </c>
      <c r="L1147" t="n">
        <v>155.13720703125</v>
      </c>
      <c r="M1147" t="n">
        <v>52.74179840087891</v>
      </c>
      <c r="N1147" t="n">
        <v>48.6210823059082</v>
      </c>
      <c r="O1147" t="n">
        <v>27.51838493347168</v>
      </c>
      <c r="P1147" t="n">
        <v>106.6144027709961</v>
      </c>
      <c r="Q1147" t="n">
        <v>86.56401824951172</v>
      </c>
      <c r="R1147" t="n">
        <v>306</v>
      </c>
      <c r="S1147" t="n">
        <v>39.33695220947266</v>
      </c>
      <c r="T1147" t="n">
        <v>31.2004566192627</v>
      </c>
      <c r="V1147" t="n">
        <v>52.27848052978516</v>
      </c>
      <c r="W1147" t="n">
        <v>9.680255889892578</v>
      </c>
      <c r="X1147" t="n">
        <v>29.19484329223633</v>
      </c>
      <c r="Y1147" t="n">
        <v>22.2844409942627</v>
      </c>
      <c r="Z1147" t="n">
        <v>23.1837158203125</v>
      </c>
      <c r="AB1147" t="n">
        <v>22.37938499450684</v>
      </c>
      <c r="AC1147" t="n">
        <v>29.02436447143555</v>
      </c>
      <c r="AD1147" t="n">
        <v>35.03493499755859</v>
      </c>
    </row>
    <row r="1148">
      <c r="A1148" s="77" t="n">
        <v>40744</v>
      </c>
      <c r="B1148" t="n">
        <v>81.13556671142578</v>
      </c>
      <c r="C1148" t="n">
        <v>86.26627349853516</v>
      </c>
      <c r="D1148" t="n">
        <v>49.63000106811523</v>
      </c>
      <c r="E1148" t="n">
        <v>74.79000091552734</v>
      </c>
      <c r="F1148" t="n">
        <v>36.81745529174805</v>
      </c>
      <c r="G1148" t="n">
        <v>42.0386962890625</v>
      </c>
      <c r="H1148" t="n">
        <v>1596.699951171875</v>
      </c>
      <c r="I1148" t="n">
        <v>49.0958137512207</v>
      </c>
      <c r="J1148" t="n">
        <v>34.84207534790039</v>
      </c>
      <c r="K1148" t="n">
        <v>70.72195434570312</v>
      </c>
      <c r="L1148" t="n">
        <v>154.8847961425781</v>
      </c>
      <c r="M1148" t="n">
        <v>52.51774597167969</v>
      </c>
      <c r="N1148" t="n">
        <v>48.53536987304688</v>
      </c>
      <c r="O1148" t="n">
        <v>27.45674705505371</v>
      </c>
      <c r="P1148" t="n">
        <v>106.550163269043</v>
      </c>
      <c r="Q1148" t="n">
        <v>86.07169342041016</v>
      </c>
      <c r="R1148" t="n">
        <v>307.2000122070312</v>
      </c>
      <c r="S1148" t="n">
        <v>39.62283325195312</v>
      </c>
      <c r="T1148" t="n">
        <v>31.17687034606934</v>
      </c>
      <c r="V1148" t="n">
        <v>52.14440536499023</v>
      </c>
      <c r="W1148" t="n">
        <v>9.791225433349609</v>
      </c>
      <c r="X1148" t="n">
        <v>29.25068283081055</v>
      </c>
      <c r="Y1148" t="n">
        <v>22.21703720092773</v>
      </c>
      <c r="Z1148" t="n">
        <v>23.14702033996582</v>
      </c>
      <c r="AB1148" t="n">
        <v>22.5136775970459</v>
      </c>
      <c r="AC1148" t="n">
        <v>28.92552947998047</v>
      </c>
      <c r="AD1148" t="n">
        <v>34.85403060913086</v>
      </c>
    </row>
    <row r="1149">
      <c r="A1149" s="77" t="n">
        <v>40745</v>
      </c>
      <c r="B1149" t="n">
        <v>81.00724792480469</v>
      </c>
      <c r="C1149" t="n">
        <v>86.26627349853516</v>
      </c>
      <c r="D1149" t="n">
        <v>49.40999984741211</v>
      </c>
      <c r="E1149" t="n">
        <v>74.01999664306641</v>
      </c>
      <c r="F1149" t="n">
        <v>37.40585708618164</v>
      </c>
      <c r="G1149" t="n">
        <v>42.93130493164062</v>
      </c>
      <c r="H1149" t="n">
        <v>1586.800048828125</v>
      </c>
      <c r="I1149" t="n">
        <v>49.33246612548828</v>
      </c>
      <c r="J1149" t="n">
        <v>35.35969161987305</v>
      </c>
      <c r="K1149" t="n">
        <v>71.36811828613281</v>
      </c>
      <c r="L1149" t="n">
        <v>156.3297882080078</v>
      </c>
      <c r="M1149" t="n">
        <v>52.86725616455078</v>
      </c>
      <c r="N1149" t="n">
        <v>49.25542449951172</v>
      </c>
      <c r="O1149" t="n">
        <v>27.71870803833008</v>
      </c>
      <c r="P1149" t="n">
        <v>108.0280914306641</v>
      </c>
      <c r="Q1149" t="n">
        <v>85.89479827880859</v>
      </c>
      <c r="R1149" t="n">
        <v>309.760009765625</v>
      </c>
      <c r="S1149" t="n">
        <v>39.94047546386719</v>
      </c>
      <c r="T1149" t="n">
        <v>31.55420112609863</v>
      </c>
      <c r="V1149" t="n">
        <v>53.16986846923828</v>
      </c>
      <c r="W1149" t="n">
        <v>10.02621173858643</v>
      </c>
      <c r="X1149" t="n">
        <v>29.68939971923828</v>
      </c>
      <c r="Y1149" t="n">
        <v>22.31814002990723</v>
      </c>
      <c r="Z1149" t="n">
        <v>23.33782958984375</v>
      </c>
      <c r="AB1149" t="n">
        <v>22.84940338134766</v>
      </c>
      <c r="AC1149" t="n">
        <v>29.36204719543457</v>
      </c>
      <c r="AD1149" t="n">
        <v>35.25893020629883</v>
      </c>
    </row>
    <row r="1150">
      <c r="A1150" s="77" t="n">
        <v>40746</v>
      </c>
      <c r="B1150" t="n">
        <v>81.18083190917969</v>
      </c>
      <c r="C1150" t="n">
        <v>86.28508758544922</v>
      </c>
      <c r="D1150" t="n">
        <v>49.83000183105469</v>
      </c>
      <c r="E1150" t="n">
        <v>74.19999694824219</v>
      </c>
      <c r="F1150" t="n">
        <v>37.38232421875</v>
      </c>
      <c r="G1150" t="n">
        <v>42.97415542602539</v>
      </c>
      <c r="H1150" t="n">
        <v>1601.300048828125</v>
      </c>
      <c r="I1150" t="n">
        <v>49.39700698852539</v>
      </c>
      <c r="J1150" t="n">
        <v>35.52897262573242</v>
      </c>
      <c r="K1150" t="n">
        <v>71.46164703369141</v>
      </c>
      <c r="L1150" t="n">
        <v>156.6605529785156</v>
      </c>
      <c r="M1150" t="n">
        <v>53.41394805908203</v>
      </c>
      <c r="N1150" t="n">
        <v>49.28972244262695</v>
      </c>
      <c r="O1150" t="n">
        <v>27.71100234985352</v>
      </c>
      <c r="P1150" t="n">
        <v>108.1004180908203</v>
      </c>
      <c r="Q1150" t="n">
        <v>86.17938995361328</v>
      </c>
      <c r="R1150" t="n">
        <v>311.4400024414062</v>
      </c>
      <c r="S1150" t="n">
        <v>40.13741683959961</v>
      </c>
      <c r="T1150" t="n">
        <v>31.40484237670898</v>
      </c>
      <c r="V1150" t="n">
        <v>53.4379768371582</v>
      </c>
      <c r="W1150" t="n">
        <v>10.00010013580322</v>
      </c>
      <c r="X1150" t="n">
        <v>29.37830543518066</v>
      </c>
      <c r="Y1150" t="n">
        <v>22.51192092895508</v>
      </c>
      <c r="Z1150" t="n">
        <v>23.29380035400391</v>
      </c>
      <c r="AB1150" t="n">
        <v>22.70840072631836</v>
      </c>
      <c r="AC1150" t="n">
        <v>29.31261444091797</v>
      </c>
      <c r="AD1150" t="n">
        <v>35.39674377441406</v>
      </c>
    </row>
    <row r="1151">
      <c r="A1151" s="77" t="n">
        <v>40749</v>
      </c>
      <c r="B1151" t="n">
        <v>80.94682312011719</v>
      </c>
      <c r="C1151" t="n">
        <v>86.28508758544922</v>
      </c>
      <c r="D1151" t="n">
        <v>49.70000076293945</v>
      </c>
      <c r="E1151" t="n">
        <v>74.05999755859375</v>
      </c>
      <c r="F1151" t="n">
        <v>37.30386734008789</v>
      </c>
      <c r="G1151" t="n">
        <v>42.70279693603516</v>
      </c>
      <c r="H1151" t="n">
        <v>1612</v>
      </c>
      <c r="I1151" t="n">
        <v>49.1334342956543</v>
      </c>
      <c r="J1151" t="n">
        <v>34.94625473022461</v>
      </c>
      <c r="K1151" t="n">
        <v>70.61991882324219</v>
      </c>
      <c r="L1151" t="n">
        <v>155.5202484130859</v>
      </c>
      <c r="M1151" t="n">
        <v>53.30639266967773</v>
      </c>
      <c r="N1151" t="n">
        <v>49.28972244262695</v>
      </c>
      <c r="O1151" t="n">
        <v>27.43362808227539</v>
      </c>
      <c r="P1151" t="n">
        <v>107.4979934692383</v>
      </c>
      <c r="Q1151" t="n">
        <v>86.27169799804688</v>
      </c>
      <c r="R1151" t="n">
        <v>309.4400024414062</v>
      </c>
      <c r="S1151" t="n">
        <v>39.76259231567383</v>
      </c>
      <c r="T1151" t="n">
        <v>31.32622337341309</v>
      </c>
      <c r="V1151" t="n">
        <v>53.22349548339844</v>
      </c>
      <c r="W1151" t="n">
        <v>9.928299903869629</v>
      </c>
      <c r="X1151" t="n">
        <v>29.36234664916992</v>
      </c>
      <c r="Y1151" t="n">
        <v>22.45294570922852</v>
      </c>
      <c r="Z1151" t="n">
        <v>23.08097457885742</v>
      </c>
      <c r="AB1151" t="n">
        <v>22.78896713256836</v>
      </c>
      <c r="AC1151" t="n">
        <v>29.00788688659668</v>
      </c>
      <c r="AD1151" t="n">
        <v>35.16416549682617</v>
      </c>
    </row>
    <row r="1152">
      <c r="A1152" s="77" t="n">
        <v>40750</v>
      </c>
      <c r="B1152" t="n">
        <v>81.13556671142578</v>
      </c>
      <c r="C1152" t="n">
        <v>86.28508758544922</v>
      </c>
      <c r="D1152" t="n">
        <v>50.02000045776367</v>
      </c>
      <c r="E1152" t="n">
        <v>73.47000122070312</v>
      </c>
      <c r="F1152" t="n">
        <v>37.42938995361328</v>
      </c>
      <c r="G1152" t="n">
        <v>42.95987701416016</v>
      </c>
      <c r="H1152" t="n">
        <v>1616.599975585938</v>
      </c>
      <c r="I1152" t="n">
        <v>49.23566818237305</v>
      </c>
      <c r="J1152" t="n">
        <v>34.57514190673828</v>
      </c>
      <c r="K1152" t="n">
        <v>70.08428955078125</v>
      </c>
      <c r="L1152" t="n">
        <v>154.3799285888672</v>
      </c>
      <c r="M1152" t="n">
        <v>53.44081878662109</v>
      </c>
      <c r="N1152" t="n">
        <v>49.00683212280273</v>
      </c>
      <c r="O1152" t="n">
        <v>27.10232543945312</v>
      </c>
      <c r="P1152" t="n">
        <v>107.0963592529297</v>
      </c>
      <c r="Q1152" t="n">
        <v>86.302490234375</v>
      </c>
      <c r="R1152" t="n">
        <v>310.4800109863281</v>
      </c>
      <c r="S1152" t="n">
        <v>39.85153961181641</v>
      </c>
      <c r="T1152" t="n">
        <v>30.98819732666016</v>
      </c>
      <c r="V1152" t="n">
        <v>52.96880340576172</v>
      </c>
      <c r="W1152" t="n">
        <v>9.915244102478027</v>
      </c>
      <c r="X1152" t="n">
        <v>28.81994819641113</v>
      </c>
      <c r="Y1152" t="n">
        <v>22.55404853820801</v>
      </c>
      <c r="Z1152" t="n">
        <v>23.02225685119629</v>
      </c>
      <c r="AB1152" t="n">
        <v>22.70840072631836</v>
      </c>
      <c r="AC1152" t="n">
        <v>28.77725601196289</v>
      </c>
      <c r="AD1152" t="n">
        <v>35.10384750366211</v>
      </c>
    </row>
    <row r="1153">
      <c r="A1153" s="77" t="n">
        <v>40751</v>
      </c>
      <c r="B1153" t="n">
        <v>80.99967193603516</v>
      </c>
      <c r="C1153" t="n">
        <v>86.28508758544922</v>
      </c>
      <c r="D1153" t="n">
        <v>49.65999984741211</v>
      </c>
      <c r="E1153" t="n">
        <v>74.08999633789062</v>
      </c>
      <c r="F1153" t="n">
        <v>36.77038192749023</v>
      </c>
      <c r="G1153" t="n">
        <v>41.91729354858398</v>
      </c>
      <c r="H1153" t="n">
        <v>1615</v>
      </c>
      <c r="I1153" t="n">
        <v>48.8483772277832</v>
      </c>
      <c r="J1153" t="n">
        <v>33.60829925537109</v>
      </c>
      <c r="K1153" t="n">
        <v>67.99273681640625</v>
      </c>
      <c r="L1153" t="n">
        <v>150.1496429443359</v>
      </c>
      <c r="M1153" t="n">
        <v>52.06067657470703</v>
      </c>
      <c r="N1153" t="n">
        <v>48.17533493041992</v>
      </c>
      <c r="O1153" t="n">
        <v>26.41657066345215</v>
      </c>
      <c r="P1153" t="n">
        <v>104.9035339355469</v>
      </c>
      <c r="Q1153" t="n">
        <v>86.46403503417969</v>
      </c>
      <c r="R1153" t="n">
        <v>303.760009765625</v>
      </c>
      <c r="S1153" t="n">
        <v>38.73342514038086</v>
      </c>
      <c r="T1153" t="n">
        <v>30.28072547912598</v>
      </c>
      <c r="V1153" t="n">
        <v>51.97014236450195</v>
      </c>
      <c r="W1153" t="n">
        <v>9.680255889892578</v>
      </c>
      <c r="X1153" t="n">
        <v>28.03823089599609</v>
      </c>
      <c r="Y1153" t="n">
        <v>21.95586013793945</v>
      </c>
      <c r="Z1153" t="n">
        <v>22.77273368835449</v>
      </c>
      <c r="AB1153" t="n">
        <v>22.64126014709473</v>
      </c>
      <c r="AC1153" t="n">
        <v>28.27486801147461</v>
      </c>
      <c r="AD1153" t="n">
        <v>34.49222564697266</v>
      </c>
    </row>
    <row r="1154">
      <c r="A1154" s="77" t="n">
        <v>40752</v>
      </c>
      <c r="B1154" t="n">
        <v>81.15819549560547</v>
      </c>
      <c r="C1154" t="n">
        <v>86.28508758544922</v>
      </c>
      <c r="D1154" t="n">
        <v>49.52000045776367</v>
      </c>
      <c r="E1154" t="n">
        <v>74.22000122070312</v>
      </c>
      <c r="F1154" t="n">
        <v>36.8017692565918</v>
      </c>
      <c r="G1154" t="n">
        <v>41.81731796264648</v>
      </c>
      <c r="H1154" t="n">
        <v>1613.400024414062</v>
      </c>
      <c r="I1154" t="n">
        <v>48.92364883422852</v>
      </c>
      <c r="J1154" t="n">
        <v>33.66689682006836</v>
      </c>
      <c r="K1154" t="n">
        <v>67.88217926025391</v>
      </c>
      <c r="L1154" t="n">
        <v>149.4794311523438</v>
      </c>
      <c r="M1154" t="n">
        <v>52.15028381347656</v>
      </c>
      <c r="N1154" t="n">
        <v>47.79815292358398</v>
      </c>
      <c r="O1154" t="n">
        <v>26.31255722045898</v>
      </c>
      <c r="P1154" t="n">
        <v>104.5982666015625</v>
      </c>
      <c r="Q1154" t="n">
        <v>86.81784820556641</v>
      </c>
      <c r="R1154" t="n">
        <v>303.2799987792969</v>
      </c>
      <c r="S1154" t="n">
        <v>38.77153778076172</v>
      </c>
      <c r="T1154" t="n">
        <v>30.21781921386719</v>
      </c>
      <c r="V1154" t="n">
        <v>51.75567626953125</v>
      </c>
      <c r="W1154" t="n">
        <v>9.686782836914062</v>
      </c>
      <c r="X1154" t="n">
        <v>27.79892158508301</v>
      </c>
      <c r="Y1154" t="n">
        <v>21.92216300964355</v>
      </c>
      <c r="Z1154" t="n">
        <v>22.77273368835449</v>
      </c>
      <c r="AB1154" t="n">
        <v>22.50024795532227</v>
      </c>
      <c r="AC1154" t="n">
        <v>28.25015449523926</v>
      </c>
      <c r="AD1154" t="n">
        <v>34.31995010375977</v>
      </c>
    </row>
    <row r="1155">
      <c r="A1155" s="77" t="n">
        <v>40753</v>
      </c>
      <c r="B1155" t="n">
        <v>81.64131164550781</v>
      </c>
      <c r="C1155" t="n">
        <v>86.28508758544922</v>
      </c>
      <c r="D1155" t="n">
        <v>49.13000106811523</v>
      </c>
      <c r="E1155" t="n">
        <v>73.90000152587891</v>
      </c>
      <c r="F1155" t="n">
        <v>36.95867538452148</v>
      </c>
      <c r="G1155" t="n">
        <v>41.92444229125977</v>
      </c>
      <c r="H1155" t="n">
        <v>1628.300048828125</v>
      </c>
      <c r="I1155" t="n">
        <v>48.97209167480469</v>
      </c>
      <c r="J1155" t="n">
        <v>33.82315826416016</v>
      </c>
      <c r="K1155" t="n">
        <v>67.79713439941406</v>
      </c>
      <c r="L1155" t="n">
        <v>149.1138305664062</v>
      </c>
      <c r="M1155" t="n">
        <v>51.98001480102539</v>
      </c>
      <c r="N1155" t="n">
        <v>47.65243530273438</v>
      </c>
      <c r="O1155" t="n">
        <v>26.33181762695312</v>
      </c>
      <c r="P1155" t="n">
        <v>103.883415222168</v>
      </c>
      <c r="Q1155" t="n">
        <v>87.82558441162109</v>
      </c>
      <c r="R1155" t="n">
        <v>299.3599853515625</v>
      </c>
      <c r="S1155" t="n">
        <v>38.77790451049805</v>
      </c>
      <c r="T1155" t="n">
        <v>29.87979698181152</v>
      </c>
      <c r="V1155" t="n">
        <v>51.23958587646484</v>
      </c>
      <c r="W1155" t="n">
        <v>9.660672187805176</v>
      </c>
      <c r="X1155" t="n">
        <v>27.66331100463867</v>
      </c>
      <c r="Y1155" t="n">
        <v>21.74523162841797</v>
      </c>
      <c r="Z1155" t="n">
        <v>22.62595748901367</v>
      </c>
      <c r="AB1155" t="n">
        <v>22.27195739746094</v>
      </c>
      <c r="AC1155" t="n">
        <v>28.10191535949707</v>
      </c>
      <c r="AD1155" t="n">
        <v>34.15625762939453</v>
      </c>
    </row>
    <row r="1156">
      <c r="A1156" s="77" t="n">
        <v>40756</v>
      </c>
      <c r="B1156" t="n">
        <v>81.83810424804688</v>
      </c>
      <c r="C1156" t="n">
        <v>86.28508758544922</v>
      </c>
      <c r="D1156" t="n">
        <v>49.13000106811523</v>
      </c>
      <c r="E1156" t="n">
        <v>74.26000213623047</v>
      </c>
      <c r="F1156" t="n">
        <v>36.92728805541992</v>
      </c>
      <c r="G1156" t="n">
        <v>41.3960075378418</v>
      </c>
      <c r="H1156" t="n">
        <v>1619</v>
      </c>
      <c r="I1156" t="n">
        <v>49.08087158203125</v>
      </c>
      <c r="J1156" t="n">
        <v>33.32835006713867</v>
      </c>
      <c r="K1156" t="n">
        <v>67.35502624511719</v>
      </c>
      <c r="L1156" t="n">
        <v>148.2433624267578</v>
      </c>
      <c r="M1156" t="n">
        <v>51.73805236816406</v>
      </c>
      <c r="N1156" t="n">
        <v>47.52385330200195</v>
      </c>
      <c r="O1156" t="n">
        <v>26.0698413848877</v>
      </c>
      <c r="P1156" t="n">
        <v>103.4416122436523</v>
      </c>
      <c r="Q1156" t="n">
        <v>88.06607818603516</v>
      </c>
      <c r="R1156" t="n">
        <v>297.6000061035156</v>
      </c>
      <c r="S1156" t="n">
        <v>38.19344329833984</v>
      </c>
      <c r="T1156" t="n">
        <v>29.77761268615723</v>
      </c>
      <c r="V1156" t="n">
        <v>51.16586685180664</v>
      </c>
      <c r="W1156" t="n">
        <v>9.628034591674805</v>
      </c>
      <c r="X1156" t="n">
        <v>27.48782730102539</v>
      </c>
      <c r="Y1156" t="n">
        <v>21.72838401794434</v>
      </c>
      <c r="Z1156" t="n">
        <v>22.54522323608398</v>
      </c>
      <c r="AB1156" t="n">
        <v>22.3391056060791</v>
      </c>
      <c r="AC1156" t="n">
        <v>27.62421035766602</v>
      </c>
      <c r="AD1156" t="n">
        <v>33.97536087036133</v>
      </c>
    </row>
    <row r="1157">
      <c r="A1157" s="77" t="n">
        <v>40757</v>
      </c>
      <c r="B1157" t="n">
        <v>82.18628692626953</v>
      </c>
      <c r="C1157" t="n">
        <v>86.28508758544922</v>
      </c>
      <c r="D1157" t="n">
        <v>49.33000183105469</v>
      </c>
      <c r="E1157" t="n">
        <v>74.51000213623047</v>
      </c>
      <c r="F1157" t="n">
        <v>35.78973770141602</v>
      </c>
      <c r="G1157" t="n">
        <v>40.30344390869141</v>
      </c>
      <c r="H1157" t="n">
        <v>1641.900024414062</v>
      </c>
      <c r="I1157" t="n">
        <v>48.47480010986328</v>
      </c>
      <c r="J1157" t="n">
        <v>32.29966354370117</v>
      </c>
      <c r="K1157" t="n">
        <v>65.25498199462891</v>
      </c>
      <c r="L1157" t="n">
        <v>143.80419921875</v>
      </c>
      <c r="M1157" t="n">
        <v>50.42956924438477</v>
      </c>
      <c r="N1157" t="n">
        <v>45.86944198608398</v>
      </c>
      <c r="O1157" t="n">
        <v>25.35713195800781</v>
      </c>
      <c r="P1157" t="n">
        <v>100.7989273071289</v>
      </c>
      <c r="Q1157" t="n">
        <v>88.64594268798828</v>
      </c>
      <c r="R1157" t="n">
        <v>291.2000122070312</v>
      </c>
      <c r="S1157" t="n">
        <v>36.97369003295898</v>
      </c>
      <c r="T1157" t="n">
        <v>28.85787391662598</v>
      </c>
      <c r="V1157" t="n">
        <v>49.73826599121094</v>
      </c>
      <c r="W1157" t="n">
        <v>9.366934776306152</v>
      </c>
      <c r="X1157" t="n">
        <v>26.53061485290527</v>
      </c>
      <c r="Y1157" t="n">
        <v>21.2734317779541</v>
      </c>
      <c r="Z1157" t="n">
        <v>22.25167274475098</v>
      </c>
      <c r="AB1157" t="n">
        <v>21.95637321472168</v>
      </c>
      <c r="AC1157" t="n">
        <v>27.03120231628418</v>
      </c>
      <c r="AD1157" t="n">
        <v>32.69182205200195</v>
      </c>
    </row>
    <row r="1158">
      <c r="A1158" s="77" t="n">
        <v>40758</v>
      </c>
      <c r="B1158" t="n">
        <v>82.26953887939453</v>
      </c>
      <c r="C1158" t="n">
        <v>86.28508758544922</v>
      </c>
      <c r="D1158" t="n">
        <v>48.79000091552734</v>
      </c>
      <c r="E1158" t="n">
        <v>74.04000091552734</v>
      </c>
      <c r="F1158" t="n">
        <v>35.66421508789062</v>
      </c>
      <c r="G1158" t="n">
        <v>40.53908538818359</v>
      </c>
      <c r="H1158" t="n">
        <v>1663.400024414062</v>
      </c>
      <c r="I1158" t="n">
        <v>48.44773864746094</v>
      </c>
      <c r="J1158" t="n">
        <v>32.27035522460938</v>
      </c>
      <c r="K1158" t="n">
        <v>65.68862152099609</v>
      </c>
      <c r="L1158" t="n">
        <v>144.3960723876953</v>
      </c>
      <c r="M1158" t="n">
        <v>50.91353988647461</v>
      </c>
      <c r="N1158" t="n">
        <v>45.98944473266602</v>
      </c>
      <c r="O1158" t="n">
        <v>25.55360412597656</v>
      </c>
      <c r="P1158" t="n">
        <v>101.3451538085938</v>
      </c>
      <c r="Q1158" t="n">
        <v>88.09700775146484</v>
      </c>
      <c r="R1158" t="n">
        <v>286.8800048828125</v>
      </c>
      <c r="S1158" t="n">
        <v>36.66874694824219</v>
      </c>
      <c r="T1158" t="n">
        <v>29.00722885131836</v>
      </c>
      <c r="V1158" t="n">
        <v>49.45677185058594</v>
      </c>
      <c r="W1158" t="n">
        <v>9.412630081176758</v>
      </c>
      <c r="X1158" t="n">
        <v>26.76992416381836</v>
      </c>
      <c r="Y1158" t="n">
        <v>21.49248504638672</v>
      </c>
      <c r="Z1158" t="n">
        <v>22.33973693847656</v>
      </c>
      <c r="AB1158" t="n">
        <v>21.95637321472168</v>
      </c>
      <c r="AC1158" t="n">
        <v>27.08061599731445</v>
      </c>
      <c r="AD1158" t="n">
        <v>32.93302154541016</v>
      </c>
    </row>
    <row r="1159">
      <c r="A1159" s="77" t="n">
        <v>40759</v>
      </c>
      <c r="B1159" t="n">
        <v>82.70854187011719</v>
      </c>
      <c r="C1159" t="n">
        <v>86.28508758544922</v>
      </c>
      <c r="D1159" t="n">
        <v>47.22999954223633</v>
      </c>
      <c r="E1159" t="n">
        <v>75.12000274658203</v>
      </c>
      <c r="F1159" t="n">
        <v>33.62447357177734</v>
      </c>
      <c r="G1159" t="n">
        <v>37.71128463745117</v>
      </c>
      <c r="H1159" t="n">
        <v>1656.199951171875</v>
      </c>
      <c r="I1159" t="n">
        <v>47.05160903930664</v>
      </c>
      <c r="J1159" t="n">
        <v>29.7279224395752</v>
      </c>
      <c r="K1159" t="n">
        <v>61.72653579711914</v>
      </c>
      <c r="L1159" t="n">
        <v>135.7004547119141</v>
      </c>
      <c r="M1159" t="n">
        <v>48.54754257202148</v>
      </c>
      <c r="N1159" t="n">
        <v>43.14350128173828</v>
      </c>
      <c r="O1159" t="n">
        <v>24.25146484375</v>
      </c>
      <c r="P1159" t="n">
        <v>96.59795379638672</v>
      </c>
      <c r="Q1159" t="n">
        <v>88.87019348144531</v>
      </c>
      <c r="R1159" t="n">
        <v>269.8399963378906</v>
      </c>
      <c r="S1159" t="n">
        <v>34.87724685668945</v>
      </c>
      <c r="T1159" t="n">
        <v>27.04197120666504</v>
      </c>
      <c r="V1159" t="n">
        <v>46.06537628173828</v>
      </c>
      <c r="W1159" t="n">
        <v>8.936122894287109</v>
      </c>
      <c r="X1159" t="n">
        <v>25.33410453796387</v>
      </c>
      <c r="Y1159" t="n">
        <v>20.62468910217285</v>
      </c>
      <c r="Z1159" t="n">
        <v>21.64253997802734</v>
      </c>
      <c r="AB1159" t="n">
        <v>21.2379264831543</v>
      </c>
      <c r="AC1159" t="n">
        <v>26.00168228149414</v>
      </c>
      <c r="AD1159" t="n">
        <v>31.33072853088379</v>
      </c>
    </row>
    <row r="1160">
      <c r="A1160" s="77" t="n">
        <v>40760</v>
      </c>
      <c r="B1160" t="n">
        <v>82.16355895996094</v>
      </c>
      <c r="C1160" t="n">
        <v>86.28508758544922</v>
      </c>
      <c r="D1160" t="n">
        <v>46.9900016784668</v>
      </c>
      <c r="E1160" t="n">
        <v>74.59999847412109</v>
      </c>
      <c r="F1160" t="n">
        <v>33.40480804443359</v>
      </c>
      <c r="G1160" t="n">
        <v>38.37538909912109</v>
      </c>
      <c r="H1160" t="n">
        <v>1648.800048828125</v>
      </c>
      <c r="I1160" t="n">
        <v>47.00289916992188</v>
      </c>
      <c r="J1160" t="n">
        <v>29.41215896606445</v>
      </c>
      <c r="K1160" t="n">
        <v>60.646728515625</v>
      </c>
      <c r="L1160" t="n">
        <v>133.4808807373047</v>
      </c>
      <c r="M1160" t="n">
        <v>48.24283599853516</v>
      </c>
      <c r="N1160" t="n">
        <v>43.3149299621582</v>
      </c>
      <c r="O1160" t="n">
        <v>23.88547897338867</v>
      </c>
      <c r="P1160" t="n">
        <v>96.45342254638672</v>
      </c>
      <c r="Q1160" t="n">
        <v>87.85730743408203</v>
      </c>
      <c r="R1160" t="n">
        <v>271.6000061035156</v>
      </c>
      <c r="S1160" t="n">
        <v>34.00690460205078</v>
      </c>
      <c r="T1160" t="n">
        <v>26.97908401489258</v>
      </c>
      <c r="V1160" t="n">
        <v>45.62300872802734</v>
      </c>
      <c r="W1160" t="n">
        <v>8.766406059265137</v>
      </c>
      <c r="X1160" t="n">
        <v>25.33410453796387</v>
      </c>
      <c r="Y1160" t="n">
        <v>20.49831581115723</v>
      </c>
      <c r="Z1160" t="n">
        <v>21.95077705383301</v>
      </c>
      <c r="AB1160" t="n">
        <v>21.41249847412109</v>
      </c>
      <c r="AC1160" t="n">
        <v>26.1993465423584</v>
      </c>
      <c r="AD1160" t="n">
        <v>31.30489540100098</v>
      </c>
    </row>
    <row r="1161">
      <c r="A1161" s="77" t="n">
        <v>40763</v>
      </c>
      <c r="B1161" t="n">
        <v>82.20144653320312</v>
      </c>
      <c r="C1161" t="n">
        <v>86.28508758544922</v>
      </c>
      <c r="D1161" t="n">
        <v>45.65000152587891</v>
      </c>
      <c r="E1161" t="n">
        <v>74.79000091552734</v>
      </c>
      <c r="F1161" t="n">
        <v>30.61976432800293</v>
      </c>
      <c r="G1161" t="n">
        <v>35.51186752319336</v>
      </c>
      <c r="H1161" t="n">
        <v>1710.199951171875</v>
      </c>
      <c r="I1161" t="n">
        <v>45.00070571899414</v>
      </c>
      <c r="J1161" t="n">
        <v>27.59566688537598</v>
      </c>
      <c r="K1161" t="n">
        <v>55.36682891845703</v>
      </c>
      <c r="L1161" t="n">
        <v>122.7136306762695</v>
      </c>
      <c r="M1161" t="n">
        <v>45.33910751342773</v>
      </c>
      <c r="N1161" t="n">
        <v>40.52042770385742</v>
      </c>
      <c r="O1161" t="n">
        <v>21.8706169128418</v>
      </c>
      <c r="P1161" t="n">
        <v>90.17204284667969</v>
      </c>
      <c r="Q1161" t="n">
        <v>88.91655731201172</v>
      </c>
      <c r="R1161" t="n">
        <v>252.0800018310547</v>
      </c>
      <c r="S1161" t="n">
        <v>31.05280685424805</v>
      </c>
      <c r="T1161" t="n">
        <v>25.00595855712891</v>
      </c>
      <c r="V1161" t="n">
        <v>41.74234008789062</v>
      </c>
      <c r="W1161" t="n">
        <v>7.937419891357422</v>
      </c>
      <c r="X1161" t="n">
        <v>23.54731941223145</v>
      </c>
      <c r="Y1161" t="n">
        <v>19.34407234191895</v>
      </c>
      <c r="Z1161" t="n">
        <v>21.12147521972656</v>
      </c>
      <c r="AB1161" t="n">
        <v>20.27775573730469</v>
      </c>
      <c r="AC1161" t="n">
        <v>24.85684204101562</v>
      </c>
      <c r="AD1161" t="n">
        <v>29.34078788757324</v>
      </c>
    </row>
    <row r="1162">
      <c r="A1162" s="77" t="n">
        <v>40764</v>
      </c>
      <c r="B1162" t="n">
        <v>82.68579864501953</v>
      </c>
      <c r="C1162" t="n">
        <v>86.28508758544922</v>
      </c>
      <c r="D1162" t="n">
        <v>46.29999923706055</v>
      </c>
      <c r="E1162" t="n">
        <v>74.61000061035156</v>
      </c>
      <c r="F1162" t="n">
        <v>32.41630172729492</v>
      </c>
      <c r="G1162" t="n">
        <v>37.90408325195312</v>
      </c>
      <c r="H1162" t="n">
        <v>1740</v>
      </c>
      <c r="I1162" t="n">
        <v>46.37518692016602</v>
      </c>
      <c r="J1162" t="n">
        <v>29.23961639404297</v>
      </c>
      <c r="K1162" t="n">
        <v>59.05683135986328</v>
      </c>
      <c r="L1162" t="n">
        <v>130.3821411132812</v>
      </c>
      <c r="M1162" t="n">
        <v>47.5258674621582</v>
      </c>
      <c r="N1162" t="n">
        <v>42.61202239990234</v>
      </c>
      <c r="O1162" t="n">
        <v>22.74514389038086</v>
      </c>
      <c r="P1162" t="n">
        <v>94.36497497558594</v>
      </c>
      <c r="Q1162" t="n">
        <v>89.65882110595703</v>
      </c>
      <c r="R1162" t="n">
        <v>252.9600067138672</v>
      </c>
      <c r="S1162" t="n">
        <v>33.87984466552734</v>
      </c>
      <c r="T1162" t="n">
        <v>26.54672813415527</v>
      </c>
      <c r="V1162" t="n">
        <v>43.86699295043945</v>
      </c>
      <c r="W1162" t="n">
        <v>8.551004409790039</v>
      </c>
      <c r="X1162" t="n">
        <v>24.71192359924316</v>
      </c>
      <c r="Y1162" t="n">
        <v>20.22872161865234</v>
      </c>
      <c r="Z1162" t="n">
        <v>21.63520050048828</v>
      </c>
      <c r="AB1162" t="n">
        <v>20.9424934387207</v>
      </c>
      <c r="AC1162" t="n">
        <v>25.76283264160156</v>
      </c>
      <c r="AD1162" t="n">
        <v>30.70186996459961</v>
      </c>
    </row>
    <row r="1163">
      <c r="A1163" s="77" t="n">
        <v>40765</v>
      </c>
      <c r="B1163" t="n">
        <v>83.35947418212891</v>
      </c>
      <c r="C1163" t="n">
        <v>86.28508758544922</v>
      </c>
      <c r="D1163" t="n">
        <v>46.29999923706055</v>
      </c>
      <c r="E1163" t="n">
        <v>74.63999938964844</v>
      </c>
      <c r="F1163" t="n">
        <v>30.69821929931641</v>
      </c>
      <c r="G1163" t="n">
        <v>35.64040374755859</v>
      </c>
      <c r="H1163" t="n">
        <v>1781.300048828125</v>
      </c>
      <c r="I1163" t="n">
        <v>45.59056091308594</v>
      </c>
      <c r="J1163" t="n">
        <v>27.82028770446777</v>
      </c>
      <c r="K1163" t="n">
        <v>56.1660270690918</v>
      </c>
      <c r="L1163" t="n">
        <v>126.0735015869141</v>
      </c>
      <c r="M1163" t="n">
        <v>45.58111190795898</v>
      </c>
      <c r="N1163" t="n">
        <v>40.4347038269043</v>
      </c>
      <c r="O1163" t="n">
        <v>22.07095527648926</v>
      </c>
      <c r="P1163" t="n">
        <v>90.19614410400391</v>
      </c>
      <c r="Q1163" t="n">
        <v>91.31340789794922</v>
      </c>
      <c r="R1163" t="n">
        <v>254.2400054931641</v>
      </c>
      <c r="S1163" t="n">
        <v>33.09844207763672</v>
      </c>
      <c r="T1163" t="n">
        <v>25.63484954833984</v>
      </c>
      <c r="V1163" t="n">
        <v>42.35225296020508</v>
      </c>
      <c r="W1163" t="n">
        <v>7.957004070281982</v>
      </c>
      <c r="X1163" t="n">
        <v>23.45159530639648</v>
      </c>
      <c r="Y1163" t="n">
        <v>19.43675422668457</v>
      </c>
      <c r="Z1163" t="n">
        <v>20.80589866638184</v>
      </c>
      <c r="AB1163" t="n">
        <v>20.54633712768555</v>
      </c>
      <c r="AC1163" t="n">
        <v>24.6756477355957</v>
      </c>
      <c r="AD1163" t="n">
        <v>29.39248657226562</v>
      </c>
    </row>
    <row r="1164">
      <c r="A1164" s="77" t="n">
        <v>40766</v>
      </c>
      <c r="B1164" t="n">
        <v>82.32251739501953</v>
      </c>
      <c r="C1164" t="n">
        <v>86.28508758544922</v>
      </c>
      <c r="D1164" t="n">
        <v>47.43999862670898</v>
      </c>
      <c r="E1164" t="n">
        <v>74.68000030517578</v>
      </c>
      <c r="F1164" t="n">
        <v>32.39277648925781</v>
      </c>
      <c r="G1164" t="n">
        <v>37.34709167480469</v>
      </c>
      <c r="H1164" t="n">
        <v>1748.800048828125</v>
      </c>
      <c r="I1164" t="n">
        <v>46.41847991943359</v>
      </c>
      <c r="J1164" t="n">
        <v>28.91408157348633</v>
      </c>
      <c r="K1164" t="n">
        <v>58.97180557250977</v>
      </c>
      <c r="L1164" t="n">
        <v>132.7322845458984</v>
      </c>
      <c r="M1164" t="n">
        <v>47.58860778808594</v>
      </c>
      <c r="N1164" t="n">
        <v>42.24343109130859</v>
      </c>
      <c r="O1164" t="n">
        <v>23.21514701843262</v>
      </c>
      <c r="P1164" t="n">
        <v>94.24448394775391</v>
      </c>
      <c r="Q1164" t="n">
        <v>89.411376953125</v>
      </c>
      <c r="R1164" t="n">
        <v>266.3999938964844</v>
      </c>
      <c r="S1164" t="n">
        <v>34.81370162963867</v>
      </c>
      <c r="T1164" t="n">
        <v>26.90046691894531</v>
      </c>
      <c r="V1164" t="n">
        <v>44.55062866210938</v>
      </c>
      <c r="W1164" t="n">
        <v>8.400870323181152</v>
      </c>
      <c r="X1164" t="n">
        <v>24.56834030151367</v>
      </c>
      <c r="Y1164" t="n">
        <v>20.17817306518555</v>
      </c>
      <c r="Z1164" t="n">
        <v>21.42236709594727</v>
      </c>
      <c r="AB1164" t="n">
        <v>21.41249847412109</v>
      </c>
      <c r="AC1164" t="n">
        <v>25.80400466918945</v>
      </c>
      <c r="AD1164" t="n">
        <v>30.69326210021973</v>
      </c>
    </row>
    <row r="1165">
      <c r="A1165" s="77" t="n">
        <v>40767</v>
      </c>
      <c r="B1165" t="n">
        <v>82.68579864501953</v>
      </c>
      <c r="C1165" t="n">
        <v>86.28508758544922</v>
      </c>
      <c r="D1165" t="n">
        <v>47.20999908447266</v>
      </c>
      <c r="E1165" t="n">
        <v>74.61000061035156</v>
      </c>
      <c r="F1165" t="n">
        <v>32.37707901000977</v>
      </c>
      <c r="G1165" t="n">
        <v>37.77555084228516</v>
      </c>
      <c r="H1165" t="n">
        <v>1740.199951171875</v>
      </c>
      <c r="I1165" t="n">
        <v>46.20203018188477</v>
      </c>
      <c r="J1165" t="n">
        <v>29.54236793518066</v>
      </c>
      <c r="K1165" t="n">
        <v>59.33738708496094</v>
      </c>
      <c r="L1165" t="n">
        <v>133.4286499023438</v>
      </c>
      <c r="M1165" t="n">
        <v>48.00982284545898</v>
      </c>
      <c r="N1165" t="n">
        <v>42.72346878051758</v>
      </c>
      <c r="O1165" t="n">
        <v>23.26523208618164</v>
      </c>
      <c r="P1165" t="n">
        <v>94.87905120849609</v>
      </c>
      <c r="Q1165" t="n">
        <v>89.92169189453125</v>
      </c>
      <c r="R1165" t="n">
        <v>265.8399963378906</v>
      </c>
      <c r="S1165" t="n">
        <v>34.80736541748047</v>
      </c>
      <c r="T1165" t="n">
        <v>27.07341194152832</v>
      </c>
      <c r="V1165" t="n">
        <v>44.87903213500977</v>
      </c>
      <c r="W1165" t="n">
        <v>8.342121124267578</v>
      </c>
      <c r="X1165" t="n">
        <v>25.04694175720215</v>
      </c>
      <c r="Y1165" t="n">
        <v>20.32138633728027</v>
      </c>
      <c r="Z1165" t="n">
        <v>21.67922973632812</v>
      </c>
      <c r="AB1165" t="n">
        <v>21.28492736816406</v>
      </c>
      <c r="AC1165" t="n">
        <v>26.05932426452637</v>
      </c>
      <c r="AD1165" t="n">
        <v>31.07229995727539</v>
      </c>
    </row>
    <row r="1166">
      <c r="A1166" s="77" t="n">
        <v>40770</v>
      </c>
      <c r="B1166" t="n">
        <v>82.81452178955078</v>
      </c>
      <c r="C1166" t="n">
        <v>86.28508758544922</v>
      </c>
      <c r="D1166" t="n">
        <v>47.70999908447266</v>
      </c>
      <c r="E1166" t="n">
        <v>73.83999633789062</v>
      </c>
      <c r="F1166" t="n">
        <v>33.13022232055664</v>
      </c>
      <c r="G1166" t="n">
        <v>38.65388870239258</v>
      </c>
      <c r="H1166" t="n">
        <v>1755.5</v>
      </c>
      <c r="I1166" t="n">
        <v>46.95419311523438</v>
      </c>
      <c r="J1166" t="n">
        <v>30.48316383361816</v>
      </c>
      <c r="K1166" t="n">
        <v>61.01233291625977</v>
      </c>
      <c r="L1166" t="n">
        <v>136.9190826416016</v>
      </c>
      <c r="M1166" t="n">
        <v>48.71782302856445</v>
      </c>
      <c r="N1166" t="n">
        <v>43.55495834350586</v>
      </c>
      <c r="O1166" t="n">
        <v>23.83924865722656</v>
      </c>
      <c r="P1166" t="n">
        <v>96.88713073730469</v>
      </c>
      <c r="Q1166" t="n">
        <v>89.46555328369141</v>
      </c>
      <c r="R1166" t="n">
        <v>273.760009765625</v>
      </c>
      <c r="S1166" t="n">
        <v>36.07794189453125</v>
      </c>
      <c r="T1166" t="n">
        <v>27.50576972961426</v>
      </c>
      <c r="V1166" t="n">
        <v>46.39377212524414</v>
      </c>
      <c r="W1166" t="n">
        <v>8.609745979309082</v>
      </c>
      <c r="X1166" t="n">
        <v>25.42185211181641</v>
      </c>
      <c r="Y1166" t="n">
        <v>20.68366813659668</v>
      </c>
      <c r="Z1166" t="n">
        <v>21.98746871948242</v>
      </c>
      <c r="AB1166" t="n">
        <v>22.01009178161621</v>
      </c>
      <c r="AC1166" t="n">
        <v>26.49584579467773</v>
      </c>
      <c r="AD1166" t="n">
        <v>31.52886199951172</v>
      </c>
    </row>
    <row r="1167">
      <c r="A1167" s="77" t="n">
        <v>40771</v>
      </c>
      <c r="B1167" t="n">
        <v>82.98861694335938</v>
      </c>
      <c r="C1167" t="n">
        <v>86.28508758544922</v>
      </c>
      <c r="D1167" t="n">
        <v>47.68000030517578</v>
      </c>
      <c r="E1167" t="n">
        <v>74.01000213623047</v>
      </c>
      <c r="F1167" t="n">
        <v>32.84779739379883</v>
      </c>
      <c r="G1167" t="n">
        <v>38.08975219726562</v>
      </c>
      <c r="H1167" t="n">
        <v>1782.400024414062</v>
      </c>
      <c r="I1167" t="n">
        <v>46.65660095214844</v>
      </c>
      <c r="J1167" t="n">
        <v>30.35294532775879</v>
      </c>
      <c r="K1167" t="n">
        <v>59.89004898071289</v>
      </c>
      <c r="L1167" t="n">
        <v>135.0911102294922</v>
      </c>
      <c r="M1167" t="n">
        <v>48.30556488037109</v>
      </c>
      <c r="N1167" t="n">
        <v>43.10063934326172</v>
      </c>
      <c r="O1167" t="n">
        <v>23.50407981872559</v>
      </c>
      <c r="P1167" t="n">
        <v>96.05980682373047</v>
      </c>
      <c r="Q1167" t="n">
        <v>89.66653442382812</v>
      </c>
      <c r="R1167" t="n">
        <v>270.6400146484375</v>
      </c>
      <c r="S1167" t="n">
        <v>35.96992874145508</v>
      </c>
      <c r="T1167" t="n">
        <v>27.06555366516113</v>
      </c>
      <c r="V1167" t="n">
        <v>45.62300872802734</v>
      </c>
      <c r="W1167" t="n">
        <v>8.440033912658691</v>
      </c>
      <c r="X1167" t="n">
        <v>25.06290054321289</v>
      </c>
      <c r="Y1167" t="n">
        <v>20.53202438354492</v>
      </c>
      <c r="Z1167" t="n">
        <v>22.03884124755859</v>
      </c>
      <c r="AB1167" t="n">
        <v>21.98322868347168</v>
      </c>
      <c r="AC1167" t="n">
        <v>26.47113800048828</v>
      </c>
      <c r="AD1167" t="n">
        <v>31.35657119750977</v>
      </c>
    </row>
    <row r="1168">
      <c r="A1168" s="77" t="n">
        <v>40772</v>
      </c>
      <c r="B1168" t="n">
        <v>83.1248779296875</v>
      </c>
      <c r="C1168" t="n">
        <v>86.28508758544922</v>
      </c>
      <c r="D1168" t="n">
        <v>48.06999969482422</v>
      </c>
      <c r="E1168" t="n">
        <v>73.66999816894531</v>
      </c>
      <c r="F1168" t="n">
        <v>33.08315658569336</v>
      </c>
      <c r="G1168" t="n">
        <v>38.31112289428711</v>
      </c>
      <c r="H1168" t="n">
        <v>1791.199951171875</v>
      </c>
      <c r="I1168" t="n">
        <v>47.17068099975586</v>
      </c>
      <c r="J1168" t="n">
        <v>30.190185546875</v>
      </c>
      <c r="K1168" t="n">
        <v>59.90703201293945</v>
      </c>
      <c r="L1168" t="n">
        <v>134.4905242919922</v>
      </c>
      <c r="M1168" t="n">
        <v>48.0187873840332</v>
      </c>
      <c r="N1168" t="n">
        <v>43.09206390380859</v>
      </c>
      <c r="O1168" t="n">
        <v>23.42703437805176</v>
      </c>
      <c r="P1168" t="n">
        <v>96.12409210205078</v>
      </c>
      <c r="Q1168" t="n">
        <v>90.13050079345703</v>
      </c>
      <c r="R1168" t="n">
        <v>272.0799865722656</v>
      </c>
      <c r="S1168" t="n">
        <v>36.07158279418945</v>
      </c>
      <c r="T1168" t="n">
        <v>27.1441593170166</v>
      </c>
      <c r="V1168" t="n">
        <v>45.80397796630859</v>
      </c>
      <c r="W1168" t="n">
        <v>8.492254257202148</v>
      </c>
      <c r="X1168" t="n">
        <v>24.9831371307373</v>
      </c>
      <c r="Y1168" t="n">
        <v>20.43933868408203</v>
      </c>
      <c r="Z1168" t="n">
        <v>22.18561744689941</v>
      </c>
      <c r="AB1168" t="n">
        <v>22.14438056945801</v>
      </c>
      <c r="AC1168" t="n">
        <v>26.49584579467773</v>
      </c>
      <c r="AD1168" t="n">
        <v>31.31350135803223</v>
      </c>
    </row>
    <row r="1169">
      <c r="A1169" s="77" t="n">
        <v>40773</v>
      </c>
      <c r="B1169" t="n">
        <v>83.24592590332031</v>
      </c>
      <c r="C1169" t="n">
        <v>86.24745941162109</v>
      </c>
      <c r="D1169" t="n">
        <v>47.06999969482422</v>
      </c>
      <c r="E1169" t="n">
        <v>74.23999786376953</v>
      </c>
      <c r="F1169" t="n">
        <v>31.5219612121582</v>
      </c>
      <c r="G1169" t="n">
        <v>36.44734954833984</v>
      </c>
      <c r="H1169" t="n">
        <v>1818.900024414062</v>
      </c>
      <c r="I1169" t="n">
        <v>46.5970458984375</v>
      </c>
      <c r="J1169" t="n">
        <v>28.77084350585938</v>
      </c>
      <c r="K1169" t="n">
        <v>56.49764251708984</v>
      </c>
      <c r="L1169" t="n">
        <v>127.0223159790039</v>
      </c>
      <c r="M1169" t="n">
        <v>45.6617431640625</v>
      </c>
      <c r="N1169" t="n">
        <v>40.69186401367188</v>
      </c>
      <c r="O1169" t="n">
        <v>22.1865234375</v>
      </c>
      <c r="P1169" t="n">
        <v>91.97932434082031</v>
      </c>
      <c r="Q1169" t="n">
        <v>89.44227600097656</v>
      </c>
      <c r="R1169" t="n">
        <v>253.7599945068359</v>
      </c>
      <c r="S1169" t="n">
        <v>34.46430969238281</v>
      </c>
      <c r="T1169" t="n">
        <v>25.56409645080566</v>
      </c>
      <c r="V1169" t="n">
        <v>43.14983749389648</v>
      </c>
      <c r="W1169" t="n">
        <v>8.081021308898926</v>
      </c>
      <c r="X1169" t="n">
        <v>23.60315132141113</v>
      </c>
      <c r="Y1169" t="n">
        <v>19.4451732635498</v>
      </c>
      <c r="Z1169" t="n">
        <v>21.7893180847168</v>
      </c>
      <c r="AB1169" t="n">
        <v>21.88250923156738</v>
      </c>
      <c r="AC1169" t="n">
        <v>25.6228141784668</v>
      </c>
      <c r="AD1169" t="n">
        <v>29.76289367675781</v>
      </c>
    </row>
    <row r="1170">
      <c r="A1170" s="77" t="n">
        <v>40774</v>
      </c>
      <c r="B1170" t="n">
        <v>83.2838134765625</v>
      </c>
      <c r="C1170" t="n">
        <v>86.28508758544922</v>
      </c>
      <c r="D1170" t="n">
        <v>47.77999877929688</v>
      </c>
      <c r="E1170" t="n">
        <v>73.98999786376953</v>
      </c>
      <c r="F1170" t="n">
        <v>31.12969779968262</v>
      </c>
      <c r="G1170" t="n">
        <v>35.82607650756836</v>
      </c>
      <c r="H1170" t="n">
        <v>1848.900024414062</v>
      </c>
      <c r="I1170" t="n">
        <v>46.19116973876953</v>
      </c>
      <c r="J1170" t="n">
        <v>28.80990791320801</v>
      </c>
      <c r="K1170" t="n">
        <v>55.50285720825195</v>
      </c>
      <c r="L1170" t="n">
        <v>124.7765274047852</v>
      </c>
      <c r="M1170" t="n">
        <v>44.83722686767578</v>
      </c>
      <c r="N1170" t="n">
        <v>40.10040283203125</v>
      </c>
      <c r="O1170" t="n">
        <v>21.79743194580078</v>
      </c>
      <c r="P1170" t="n">
        <v>90.47727966308594</v>
      </c>
      <c r="Q1170" t="n">
        <v>89.74386596679688</v>
      </c>
      <c r="R1170" t="n">
        <v>256.9599914550781</v>
      </c>
      <c r="S1170" t="n">
        <v>33.8036003112793</v>
      </c>
      <c r="T1170" t="n">
        <v>25.15531730651855</v>
      </c>
      <c r="V1170" t="n">
        <v>42.38575744628906</v>
      </c>
      <c r="W1170" t="n">
        <v>7.917835712432861</v>
      </c>
      <c r="X1170" t="n">
        <v>23.23622512817383</v>
      </c>
      <c r="Y1170" t="n">
        <v>18.9733715057373</v>
      </c>
      <c r="Z1170" t="n">
        <v>21.68657493591309</v>
      </c>
      <c r="AB1170" t="n">
        <v>21.74822998046875</v>
      </c>
      <c r="AC1170" t="n">
        <v>25.55692291259766</v>
      </c>
      <c r="AD1170" t="n">
        <v>29.33218193054199</v>
      </c>
    </row>
    <row r="1171">
      <c r="A1171" s="77" t="n">
        <v>40777</v>
      </c>
      <c r="B1171" t="n">
        <v>83.1778564453125</v>
      </c>
      <c r="C1171" t="n">
        <v>86.24745941162109</v>
      </c>
      <c r="D1171" t="n">
        <v>48.11000061035156</v>
      </c>
      <c r="E1171" t="n">
        <v>74.06999969482422</v>
      </c>
      <c r="F1171" t="n">
        <v>31.09832572937012</v>
      </c>
      <c r="G1171" t="n">
        <v>36.05458450317383</v>
      </c>
      <c r="H1171" t="n">
        <v>1888.699951171875</v>
      </c>
      <c r="I1171" t="n">
        <v>46.24532318115234</v>
      </c>
      <c r="J1171" t="n">
        <v>28.68294906616211</v>
      </c>
      <c r="K1171" t="n">
        <v>55.30731582641602</v>
      </c>
      <c r="L1171" t="n">
        <v>124.9419403076172</v>
      </c>
      <c r="M1171" t="n">
        <v>44.99855041503906</v>
      </c>
      <c r="N1171" t="n">
        <v>40.21183013916016</v>
      </c>
      <c r="O1171" t="n">
        <v>21.78972244262695</v>
      </c>
      <c r="P1171" t="n">
        <v>90.54953765869141</v>
      </c>
      <c r="Q1171" t="n">
        <v>89.72068786621094</v>
      </c>
      <c r="R1171" t="n">
        <v>261.760009765625</v>
      </c>
      <c r="S1171" t="n">
        <v>33.84172821044922</v>
      </c>
      <c r="T1171" t="n">
        <v>25.15531730651855</v>
      </c>
      <c r="V1171" t="n">
        <v>42.0439453125</v>
      </c>
      <c r="W1171" t="n">
        <v>7.819921493530273</v>
      </c>
      <c r="X1171" t="n">
        <v>23.32397079467773</v>
      </c>
      <c r="Y1171" t="n">
        <v>19.07446670532227</v>
      </c>
      <c r="Z1171" t="n">
        <v>21.75261497497559</v>
      </c>
      <c r="AB1171" t="n">
        <v>21.69452095031738</v>
      </c>
      <c r="AC1171" t="n">
        <v>25.54044914245605</v>
      </c>
      <c r="AD1171" t="n">
        <v>29.4183235168457</v>
      </c>
    </row>
    <row r="1172">
      <c r="A1172" s="77" t="n">
        <v>40778</v>
      </c>
      <c r="B1172" t="n">
        <v>82.98104095458984</v>
      </c>
      <c r="C1172" t="n">
        <v>86.28508758544922</v>
      </c>
      <c r="D1172" t="n">
        <v>48.45000076293945</v>
      </c>
      <c r="E1172" t="n">
        <v>73.87000274658203</v>
      </c>
      <c r="F1172" t="n">
        <v>32.18880081176758</v>
      </c>
      <c r="G1172" t="n">
        <v>37.2256965637207</v>
      </c>
      <c r="H1172" t="n">
        <v>1858.300048828125</v>
      </c>
      <c r="I1172" t="n">
        <v>46.59163284301758</v>
      </c>
      <c r="J1172" t="n">
        <v>29.81581687927246</v>
      </c>
      <c r="K1172" t="n">
        <v>57.97704315185547</v>
      </c>
      <c r="L1172" t="n">
        <v>129.7989501953125</v>
      </c>
      <c r="M1172" t="n">
        <v>46.85369873046875</v>
      </c>
      <c r="N1172" t="n">
        <v>41.50622177124023</v>
      </c>
      <c r="O1172" t="n">
        <v>22.93776321411133</v>
      </c>
      <c r="P1172" t="n">
        <v>93.52958679199219</v>
      </c>
      <c r="Q1172" t="n">
        <v>89.16399383544922</v>
      </c>
      <c r="R1172" t="n">
        <v>267.3599853515625</v>
      </c>
      <c r="S1172" t="n">
        <v>34.67394638061523</v>
      </c>
      <c r="T1172" t="n">
        <v>26.04361534118652</v>
      </c>
      <c r="V1172" t="n">
        <v>43.94071578979492</v>
      </c>
      <c r="W1172" t="n">
        <v>8.074496269226074</v>
      </c>
      <c r="X1172" t="n">
        <v>24.14557456970215</v>
      </c>
      <c r="Y1172" t="n">
        <v>19.77375411987305</v>
      </c>
      <c r="Z1172" t="n">
        <v>22.20029449462891</v>
      </c>
      <c r="AB1172" t="n">
        <v>22.08395767211914</v>
      </c>
      <c r="AC1172" t="n">
        <v>26.37230491638184</v>
      </c>
      <c r="AD1172" t="n">
        <v>30.55542945861816</v>
      </c>
    </row>
    <row r="1173">
      <c r="A1173" s="77" t="n">
        <v>40779</v>
      </c>
      <c r="B1173" t="n">
        <v>82.51173400878906</v>
      </c>
      <c r="C1173" t="n">
        <v>86.28508758544922</v>
      </c>
      <c r="D1173" t="n">
        <v>47.68999862670898</v>
      </c>
      <c r="E1173" t="n">
        <v>74.01000213623047</v>
      </c>
      <c r="F1173" t="n">
        <v>31.87500190734863</v>
      </c>
      <c r="G1173" t="n">
        <v>37.239990234375</v>
      </c>
      <c r="H1173" t="n">
        <v>1754.099975585938</v>
      </c>
      <c r="I1173" t="n">
        <v>46.38059997558594</v>
      </c>
      <c r="J1173" t="n">
        <v>30.01765060424805</v>
      </c>
      <c r="K1173" t="n">
        <v>58.83575057983398</v>
      </c>
      <c r="L1173" t="n">
        <v>131.6616516113281</v>
      </c>
      <c r="M1173" t="n">
        <v>47.22116088867188</v>
      </c>
      <c r="N1173" t="n">
        <v>41.97769165039062</v>
      </c>
      <c r="O1173" t="n">
        <v>23.23055076599121</v>
      </c>
      <c r="P1173" t="n">
        <v>94.846923828125</v>
      </c>
      <c r="Q1173" t="n">
        <v>87.84954833984375</v>
      </c>
      <c r="R1173" t="n">
        <v>264.6400146484375</v>
      </c>
      <c r="S1173" t="n">
        <v>35.13135147094727</v>
      </c>
      <c r="T1173" t="n">
        <v>26.41308212280273</v>
      </c>
      <c r="V1173" t="n">
        <v>44.20211410522461</v>
      </c>
      <c r="W1173" t="n">
        <v>8.289902687072754</v>
      </c>
      <c r="X1173" t="n">
        <v>24.63215065002441</v>
      </c>
      <c r="Y1173" t="n">
        <v>19.95068550109863</v>
      </c>
      <c r="Z1173" t="n">
        <v>22.29570198059082</v>
      </c>
      <c r="AB1173" t="n">
        <v>22.56068420410156</v>
      </c>
      <c r="AC1173" t="n">
        <v>26.67704010009766</v>
      </c>
      <c r="AD1173" t="n">
        <v>31.0981388092041</v>
      </c>
    </row>
    <row r="1174">
      <c r="A1174" s="77" t="n">
        <v>40780</v>
      </c>
      <c r="B1174" t="n">
        <v>82.67826080322266</v>
      </c>
      <c r="C1174" t="n">
        <v>86.24745941162109</v>
      </c>
      <c r="D1174" t="n">
        <v>47.91999816894531</v>
      </c>
      <c r="E1174" t="n">
        <v>74.27999877929688</v>
      </c>
      <c r="F1174" t="n">
        <v>31.25522994995117</v>
      </c>
      <c r="G1174" t="n">
        <v>36.34022903442383</v>
      </c>
      <c r="H1174" t="n">
        <v>1759.800048828125</v>
      </c>
      <c r="I1174" t="n">
        <v>46.00724029541016</v>
      </c>
      <c r="J1174" t="n">
        <v>29.3275089263916</v>
      </c>
      <c r="K1174" t="n">
        <v>57.3903694152832</v>
      </c>
      <c r="L1174" t="n">
        <v>128.9111175537109</v>
      </c>
      <c r="M1174" t="n">
        <v>46.45041656494141</v>
      </c>
      <c r="N1174" t="n">
        <v>41.30906677246094</v>
      </c>
      <c r="O1174" t="n">
        <v>22.82219314575195</v>
      </c>
      <c r="P1174" t="n">
        <v>93.40106201171875</v>
      </c>
      <c r="Q1174" t="n">
        <v>88.53768157958984</v>
      </c>
      <c r="R1174" t="n">
        <v>263.760009765625</v>
      </c>
      <c r="S1174" t="n">
        <v>34.47700881958008</v>
      </c>
      <c r="T1174" t="n">
        <v>26.12222671508789</v>
      </c>
      <c r="V1174" t="n">
        <v>43.27047729492188</v>
      </c>
      <c r="W1174" t="n">
        <v>8.263791084289551</v>
      </c>
      <c r="X1174" t="n">
        <v>24.16949844360352</v>
      </c>
      <c r="Y1174" t="n">
        <v>19.66423034667969</v>
      </c>
      <c r="Z1174" t="n">
        <v>21.95810508728027</v>
      </c>
      <c r="AB1174" t="n">
        <v>22.19138336181641</v>
      </c>
      <c r="AC1174" t="n">
        <v>26.22405624389648</v>
      </c>
      <c r="AD1174" t="n">
        <v>30.4778995513916</v>
      </c>
    </row>
    <row r="1175">
      <c r="A1175" s="77" t="n">
        <v>40781</v>
      </c>
      <c r="B1175" t="n">
        <v>82.79180908203125</v>
      </c>
      <c r="C1175" t="n">
        <v>86.28508758544922</v>
      </c>
      <c r="D1175" t="n">
        <v>48.61999893188477</v>
      </c>
      <c r="E1175" t="n">
        <v>73.80999755859375</v>
      </c>
      <c r="F1175" t="n">
        <v>31.78870582580566</v>
      </c>
      <c r="G1175" t="n">
        <v>36.91150283813477</v>
      </c>
      <c r="H1175" t="n">
        <v>1794.099975585938</v>
      </c>
      <c r="I1175" t="n">
        <v>46.47260665893555</v>
      </c>
      <c r="J1175" t="n">
        <v>29.98508834838867</v>
      </c>
      <c r="K1175" t="n">
        <v>58.75923156738281</v>
      </c>
      <c r="L1175" t="n">
        <v>132.2187347412109</v>
      </c>
      <c r="M1175" t="n">
        <v>47.61549377441406</v>
      </c>
      <c r="N1175" t="n">
        <v>42.07198715209961</v>
      </c>
      <c r="O1175" t="n">
        <v>23.01096153259277</v>
      </c>
      <c r="P1175" t="n">
        <v>94.75856018066406</v>
      </c>
      <c r="Q1175" t="n">
        <v>88.80055236816406</v>
      </c>
      <c r="R1175" t="n">
        <v>265.2000122070312</v>
      </c>
      <c r="S1175" t="n">
        <v>34.89630126953125</v>
      </c>
      <c r="T1175" t="n">
        <v>26.67250061035156</v>
      </c>
      <c r="V1175" t="n">
        <v>44.10827255249023</v>
      </c>
      <c r="W1175" t="n">
        <v>8.335594177246094</v>
      </c>
      <c r="X1175" t="n">
        <v>24.67204093933105</v>
      </c>
      <c r="Y1175" t="n">
        <v>20.05178451538086</v>
      </c>
      <c r="Z1175" t="n">
        <v>22.1415843963623</v>
      </c>
      <c r="AB1175" t="n">
        <v>22.15781021118164</v>
      </c>
      <c r="AC1175" t="n">
        <v>26.55350112915039</v>
      </c>
      <c r="AD1175" t="n">
        <v>31.11536407470703</v>
      </c>
    </row>
    <row r="1176">
      <c r="A1176" s="77" t="n">
        <v>40784</v>
      </c>
      <c r="B1176" t="n">
        <v>82.70102691650391</v>
      </c>
      <c r="C1176" t="n">
        <v>86.28508758544922</v>
      </c>
      <c r="D1176" t="n">
        <v>48.65999984741211</v>
      </c>
      <c r="E1176" t="n">
        <v>73.72000122070312</v>
      </c>
      <c r="F1176" t="n">
        <v>32.8164176940918</v>
      </c>
      <c r="G1176" t="n">
        <v>37.78983306884766</v>
      </c>
      <c r="H1176" t="n">
        <v>1788.400024414062</v>
      </c>
      <c r="I1176" t="n">
        <v>46.94339752197266</v>
      </c>
      <c r="J1176" t="n">
        <v>30.9844856262207</v>
      </c>
      <c r="K1176" t="n">
        <v>61.53948974609375</v>
      </c>
      <c r="L1176" t="n">
        <v>137.3890991210938</v>
      </c>
      <c r="M1176" t="n">
        <v>48.94186401367188</v>
      </c>
      <c r="N1176" t="n">
        <v>43.13492202758789</v>
      </c>
      <c r="O1176" t="n">
        <v>24.19368171691895</v>
      </c>
      <c r="P1176" t="n">
        <v>97.48157501220703</v>
      </c>
      <c r="Q1176" t="n">
        <v>88.2747802734375</v>
      </c>
      <c r="R1176" t="n">
        <v>271.6799926757812</v>
      </c>
      <c r="S1176" t="n">
        <v>36.09064102172852</v>
      </c>
      <c r="T1176" t="n">
        <v>27.4821949005127</v>
      </c>
      <c r="V1176" t="n">
        <v>45.39513397216797</v>
      </c>
      <c r="W1176" t="n">
        <v>8.681550025939941</v>
      </c>
      <c r="X1176" t="n">
        <v>25.45376396179199</v>
      </c>
      <c r="Y1176" t="n">
        <v>20.55729103088379</v>
      </c>
      <c r="Z1176" t="n">
        <v>22.53788757324219</v>
      </c>
      <c r="AB1176" t="n">
        <v>22.59426116943359</v>
      </c>
      <c r="AC1176" t="n">
        <v>27.22886848449707</v>
      </c>
      <c r="AD1176" t="n">
        <v>32.01989364624023</v>
      </c>
    </row>
    <row r="1177">
      <c r="A1177" s="77" t="n">
        <v>40785</v>
      </c>
      <c r="B1177" t="n">
        <v>82.95830535888672</v>
      </c>
      <c r="C1177" t="n">
        <v>86.28508758544922</v>
      </c>
      <c r="D1177" t="n">
        <v>49.2400016784668</v>
      </c>
      <c r="E1177" t="n">
        <v>73.94000244140625</v>
      </c>
      <c r="F1177" t="n">
        <v>32.86349105834961</v>
      </c>
      <c r="G1177" t="n">
        <v>37.56845855712891</v>
      </c>
      <c r="H1177" t="n">
        <v>1826.699951171875</v>
      </c>
      <c r="I1177" t="n">
        <v>47.02995681762695</v>
      </c>
      <c r="J1177" t="n">
        <v>31.30025863647461</v>
      </c>
      <c r="K1177" t="n">
        <v>61.8965950012207</v>
      </c>
      <c r="L1177" t="n">
        <v>137.9897308349609</v>
      </c>
      <c r="M1177" t="n">
        <v>49.26450347900391</v>
      </c>
      <c r="N1177" t="n">
        <v>43.08348846435547</v>
      </c>
      <c r="O1177" t="n">
        <v>24.39786720275879</v>
      </c>
      <c r="P1177" t="n">
        <v>97.73860168457031</v>
      </c>
      <c r="Q1177" t="n">
        <v>88.79286193847656</v>
      </c>
      <c r="R1177" t="n">
        <v>275.5199890136719</v>
      </c>
      <c r="S1177" t="n">
        <v>36.19229125976562</v>
      </c>
      <c r="T1177" t="n">
        <v>27.71015167236328</v>
      </c>
      <c r="V1177" t="n">
        <v>45.66322326660156</v>
      </c>
      <c r="W1177" t="n">
        <v>8.622808456420898</v>
      </c>
      <c r="X1177" t="n">
        <v>25.66913223266602</v>
      </c>
      <c r="Y1177" t="n">
        <v>20.64154624938965</v>
      </c>
      <c r="Z1177" t="n">
        <v>22.59660339355469</v>
      </c>
      <c r="AB1177" t="n">
        <v>22.6076831817627</v>
      </c>
      <c r="AC1177" t="n">
        <v>27.31946754455566</v>
      </c>
      <c r="AD1177" t="n">
        <v>32.16633987426758</v>
      </c>
    </row>
    <row r="1178">
      <c r="A1178" s="77" t="n">
        <v>40786</v>
      </c>
      <c r="B1178" t="n">
        <v>82.88265228271484</v>
      </c>
      <c r="C1178" t="n">
        <v>86.28508758544922</v>
      </c>
      <c r="D1178" t="n">
        <v>49.47000122070312</v>
      </c>
      <c r="E1178" t="n">
        <v>74.12999725341797</v>
      </c>
      <c r="F1178" t="n">
        <v>33.53817749023438</v>
      </c>
      <c r="G1178" t="n">
        <v>38.25400543212891</v>
      </c>
      <c r="H1178" t="n">
        <v>1828.5</v>
      </c>
      <c r="I1178" t="n">
        <v>47.63601303100586</v>
      </c>
      <c r="J1178" t="n">
        <v>31.31978607177734</v>
      </c>
      <c r="K1178" t="n">
        <v>61.76905059814453</v>
      </c>
      <c r="L1178" t="n">
        <v>138.4336090087891</v>
      </c>
      <c r="M1178" t="n">
        <v>49.34516525268555</v>
      </c>
      <c r="N1178" t="n">
        <v>43.79497146606445</v>
      </c>
      <c r="O1178" t="n">
        <v>24.2167911529541</v>
      </c>
      <c r="P1178" t="n">
        <v>98.17235565185547</v>
      </c>
      <c r="Q1178" t="n">
        <v>88.39082336425781</v>
      </c>
      <c r="R1178" t="n">
        <v>276.0799865722656</v>
      </c>
      <c r="S1178" t="n">
        <v>36.5988655090332</v>
      </c>
      <c r="T1178" t="n">
        <v>27.78089714050293</v>
      </c>
      <c r="V1178" t="n">
        <v>46.00505065917969</v>
      </c>
      <c r="W1178" t="n">
        <v>8.733771324157715</v>
      </c>
      <c r="X1178" t="n">
        <v>25.84461975097656</v>
      </c>
      <c r="Y1178" t="n">
        <v>20.59098243713379</v>
      </c>
      <c r="Z1178" t="n">
        <v>22.66998481750488</v>
      </c>
      <c r="AB1178" t="n">
        <v>22.75539970397949</v>
      </c>
      <c r="AC1178" t="n">
        <v>27.50889587402344</v>
      </c>
      <c r="AD1178" t="n">
        <v>32.36445617675781</v>
      </c>
    </row>
    <row r="1179">
      <c r="A1179" s="77" t="n">
        <v>40787</v>
      </c>
      <c r="B1179" t="n">
        <v>83.14961242675781</v>
      </c>
      <c r="C1179" t="n">
        <v>86.28508758544922</v>
      </c>
      <c r="D1179" t="n">
        <v>49.09000015258789</v>
      </c>
      <c r="E1179" t="n">
        <v>74.48000335693359</v>
      </c>
      <c r="F1179" t="n">
        <v>33.35773468017578</v>
      </c>
      <c r="G1179" t="n">
        <v>37.78269577026367</v>
      </c>
      <c r="H1179" t="n">
        <v>1826</v>
      </c>
      <c r="I1179" t="n">
        <v>47.60499572753906</v>
      </c>
      <c r="J1179" t="n">
        <v>30.84450912475586</v>
      </c>
      <c r="K1179" t="n">
        <v>60.44267272949219</v>
      </c>
      <c r="L1179" t="n">
        <v>136.3184661865234</v>
      </c>
      <c r="M1179" t="n">
        <v>48.89707565307617</v>
      </c>
      <c r="N1179" t="n">
        <v>43.26351165771484</v>
      </c>
      <c r="O1179" t="n">
        <v>23.75449180603027</v>
      </c>
      <c r="P1179" t="n">
        <v>97.14420318603516</v>
      </c>
      <c r="Q1179" t="n">
        <v>89.19497680664062</v>
      </c>
      <c r="R1179" t="n">
        <v>275.760009765625</v>
      </c>
      <c r="S1179" t="n">
        <v>36.07158279418945</v>
      </c>
      <c r="T1179" t="n">
        <v>27.40356636047363</v>
      </c>
      <c r="V1179" t="n">
        <v>45.65652847290039</v>
      </c>
      <c r="W1179" t="n">
        <v>8.537946701049805</v>
      </c>
      <c r="X1179" t="n">
        <v>25.42185211181641</v>
      </c>
      <c r="Y1179" t="n">
        <v>20.36351203918457</v>
      </c>
      <c r="Z1179" t="n">
        <v>22.58926582336426</v>
      </c>
      <c r="AB1179" t="n">
        <v>22.6076831817627</v>
      </c>
      <c r="AC1179" t="n">
        <v>27.32769966125488</v>
      </c>
      <c r="AD1179" t="n">
        <v>31.96818923950195</v>
      </c>
    </row>
    <row r="1180">
      <c r="A1180" s="77" t="n">
        <v>40788</v>
      </c>
      <c r="B1180" t="n">
        <v>83.39997100830078</v>
      </c>
      <c r="C1180" t="n">
        <v>86.28508758544922</v>
      </c>
      <c r="D1180" t="n">
        <v>49.06999969482422</v>
      </c>
      <c r="E1180" t="n">
        <v>74.75</v>
      </c>
      <c r="F1180" t="n">
        <v>32.60459518432617</v>
      </c>
      <c r="G1180" t="n">
        <v>36.94005966186523</v>
      </c>
      <c r="H1180" t="n">
        <v>1873.699951171875</v>
      </c>
      <c r="I1180" t="n">
        <v>47.3817024230957</v>
      </c>
      <c r="J1180" t="n">
        <v>30.22599601745605</v>
      </c>
      <c r="K1180" t="n">
        <v>58.20657730102539</v>
      </c>
      <c r="L1180" t="n">
        <v>131.8967132568359</v>
      </c>
      <c r="M1180" t="n">
        <v>47.74990844726562</v>
      </c>
      <c r="N1180" t="n">
        <v>42.17484283447266</v>
      </c>
      <c r="O1180" t="n">
        <v>23.13039016723633</v>
      </c>
      <c r="P1180" t="n">
        <v>94.66217041015625</v>
      </c>
      <c r="Q1180" t="n">
        <v>90.16927337646484</v>
      </c>
      <c r="R1180" t="n">
        <v>269.1199951171875</v>
      </c>
      <c r="S1180" t="n">
        <v>35.22030258178711</v>
      </c>
      <c r="T1180" t="n">
        <v>26.70394134521484</v>
      </c>
      <c r="V1180" t="n">
        <v>44.38307571411133</v>
      </c>
      <c r="W1180" t="n">
        <v>8.185460090637207</v>
      </c>
      <c r="X1180" t="n">
        <v>24.60822296142578</v>
      </c>
      <c r="Y1180" t="n">
        <v>19.9001350402832</v>
      </c>
      <c r="Z1180" t="n">
        <v>22.26634407043457</v>
      </c>
      <c r="AB1180" t="n">
        <v>22.35253143310547</v>
      </c>
      <c r="AC1180" t="n">
        <v>26.7264575958252</v>
      </c>
      <c r="AD1180" t="n">
        <v>31.06368446350098</v>
      </c>
    </row>
    <row r="1181">
      <c r="A1181" s="77" t="n">
        <v>40792</v>
      </c>
      <c r="B1181" t="n">
        <v>83.619873046875</v>
      </c>
      <c r="C1181" t="n">
        <v>86.26627349853516</v>
      </c>
      <c r="D1181" t="n">
        <v>48.72000122070312</v>
      </c>
      <c r="E1181" t="n">
        <v>75.91999816894531</v>
      </c>
      <c r="F1181" t="n">
        <v>32.26724624633789</v>
      </c>
      <c r="G1181" t="n">
        <v>35.72610855102539</v>
      </c>
      <c r="H1181" t="n">
        <v>1869.900024414062</v>
      </c>
      <c r="I1181" t="n">
        <v>46.82076644897461</v>
      </c>
      <c r="J1181" t="n">
        <v>30.66220664978027</v>
      </c>
      <c r="K1181" t="n">
        <v>58.04504776000977</v>
      </c>
      <c r="L1181" t="n">
        <v>131.0871887207031</v>
      </c>
      <c r="M1181" t="n">
        <v>47.75887298583984</v>
      </c>
      <c r="N1181" t="n">
        <v>41.2747688293457</v>
      </c>
      <c r="O1181" t="n">
        <v>22.83759689331055</v>
      </c>
      <c r="P1181" t="n">
        <v>93.97138977050781</v>
      </c>
      <c r="Q1181" t="n">
        <v>89.63574981689453</v>
      </c>
      <c r="R1181" t="n">
        <v>268.7200012207031</v>
      </c>
      <c r="S1181" t="n">
        <v>35.06782913208008</v>
      </c>
      <c r="T1181" t="n">
        <v>26.56244087219238</v>
      </c>
      <c r="V1181" t="n">
        <v>43.9005126953125</v>
      </c>
      <c r="W1181" t="n">
        <v>8.041854858398438</v>
      </c>
      <c r="X1181" t="n">
        <v>24.35297012329102</v>
      </c>
      <c r="Y1181" t="n">
        <v>19.80745697021484</v>
      </c>
      <c r="Z1181" t="n">
        <v>22.17827606201172</v>
      </c>
      <c r="AB1181" t="n">
        <v>22.24509620666504</v>
      </c>
      <c r="AC1181" t="n">
        <v>26.79234886169434</v>
      </c>
      <c r="AD1181" t="n">
        <v>30.96893310546875</v>
      </c>
    </row>
    <row r="1182">
      <c r="A1182" s="77" t="n">
        <v>40793</v>
      </c>
      <c r="B1182" t="n">
        <v>83.42266845703125</v>
      </c>
      <c r="C1182" t="n">
        <v>86.24745941162109</v>
      </c>
      <c r="D1182" t="n">
        <v>48.90999984741211</v>
      </c>
      <c r="E1182" t="n">
        <v>75.45999908447266</v>
      </c>
      <c r="F1182" t="n">
        <v>33.22436141967773</v>
      </c>
      <c r="G1182" t="n">
        <v>36.79010391235352</v>
      </c>
      <c r="H1182" t="n">
        <v>1814.199951171875</v>
      </c>
      <c r="I1182" t="n">
        <v>47.04948425292969</v>
      </c>
      <c r="J1182" t="n">
        <v>31.56069374084473</v>
      </c>
      <c r="K1182" t="n">
        <v>60.23862075805664</v>
      </c>
      <c r="L1182" t="n">
        <v>135.8484344482422</v>
      </c>
      <c r="M1182" t="n">
        <v>48.96876525878906</v>
      </c>
      <c r="N1182" t="n">
        <v>42.44058609008789</v>
      </c>
      <c r="O1182" t="n">
        <v>23.7082633972168</v>
      </c>
      <c r="P1182" t="n">
        <v>96.62207794189453</v>
      </c>
      <c r="Q1182" t="n">
        <v>89.39601898193359</v>
      </c>
      <c r="R1182" t="n">
        <v>277.5199890136719</v>
      </c>
      <c r="S1182" t="n">
        <v>36.38922500610352</v>
      </c>
      <c r="T1182" t="n">
        <v>27.32496643066406</v>
      </c>
      <c r="V1182" t="n">
        <v>45.50906753540039</v>
      </c>
      <c r="W1182" t="n">
        <v>8.426979064941406</v>
      </c>
      <c r="X1182" t="n">
        <v>25.11075401306152</v>
      </c>
      <c r="Y1182" t="n">
        <v>20.32138633728027</v>
      </c>
      <c r="Z1182" t="n">
        <v>22.57458114624023</v>
      </c>
      <c r="AB1182" t="n">
        <v>22.49353408813477</v>
      </c>
      <c r="AC1182" t="n">
        <v>27.43477630615234</v>
      </c>
      <c r="AD1182" t="n">
        <v>31.77006530761719</v>
      </c>
    </row>
    <row r="1183">
      <c r="A1183" s="77" t="n">
        <v>40794</v>
      </c>
      <c r="B1183" t="n">
        <v>83.44548034667969</v>
      </c>
      <c r="C1183" t="n">
        <v>86.24745941162109</v>
      </c>
      <c r="D1183" t="n">
        <v>49</v>
      </c>
      <c r="E1183" t="n">
        <v>76.23999786376953</v>
      </c>
      <c r="F1183" t="n">
        <v>32.48693084716797</v>
      </c>
      <c r="G1183" t="n">
        <v>36.06172943115234</v>
      </c>
      <c r="H1183" t="n">
        <v>1854.400024414062</v>
      </c>
      <c r="I1183" t="n">
        <v>47.19656753540039</v>
      </c>
      <c r="J1183" t="n">
        <v>31.50860214233398</v>
      </c>
      <c r="K1183" t="n">
        <v>59.13332366943359</v>
      </c>
      <c r="L1183" t="n">
        <v>134.0814361572266</v>
      </c>
      <c r="M1183" t="n">
        <v>48.74470138549805</v>
      </c>
      <c r="N1183" t="n">
        <v>41.81481552124023</v>
      </c>
      <c r="O1183" t="n">
        <v>23.68515205383301</v>
      </c>
      <c r="P1183" t="n">
        <v>95.61801147460938</v>
      </c>
      <c r="Q1183" t="n">
        <v>89.92957305908203</v>
      </c>
      <c r="R1183" t="n">
        <v>275.6799926757812</v>
      </c>
      <c r="S1183" t="n">
        <v>36.10968399047852</v>
      </c>
      <c r="T1183" t="n">
        <v>26.96335029602051</v>
      </c>
      <c r="V1183" t="n">
        <v>44.97957611083984</v>
      </c>
      <c r="W1183" t="n">
        <v>8.244210243225098</v>
      </c>
      <c r="X1183" t="n">
        <v>24.73584747314453</v>
      </c>
      <c r="Y1183" t="n">
        <v>20.22028732299805</v>
      </c>
      <c r="Z1183" t="n">
        <v>22.51587867736816</v>
      </c>
      <c r="AB1183" t="n">
        <v>22.48009872436523</v>
      </c>
      <c r="AC1183" t="n">
        <v>27.13827133178711</v>
      </c>
      <c r="AD1183" t="n">
        <v>31.33934783935547</v>
      </c>
    </row>
    <row r="1184">
      <c r="A1184" s="77" t="n">
        <v>40795</v>
      </c>
      <c r="B1184" t="n">
        <v>83.55923461914062</v>
      </c>
      <c r="C1184" t="n">
        <v>86.26627349853516</v>
      </c>
      <c r="D1184" t="n">
        <v>48.34000015258789</v>
      </c>
      <c r="E1184" t="n">
        <v>77.19000244140625</v>
      </c>
      <c r="F1184" t="n">
        <v>31.38859176635742</v>
      </c>
      <c r="G1184" t="n">
        <v>34.81205368041992</v>
      </c>
      <c r="H1184" t="n">
        <v>1856.400024414062</v>
      </c>
      <c r="I1184" t="n">
        <v>46.771728515625</v>
      </c>
      <c r="J1184" t="n">
        <v>30.5710563659668</v>
      </c>
      <c r="K1184" t="n">
        <v>57.3903694152832</v>
      </c>
      <c r="L1184" t="n">
        <v>130.4344024658203</v>
      </c>
      <c r="M1184" t="n">
        <v>47.6602897644043</v>
      </c>
      <c r="N1184" t="n">
        <v>40.61471939086914</v>
      </c>
      <c r="O1184" t="n">
        <v>22.59489059448242</v>
      </c>
      <c r="P1184" t="n">
        <v>93.11188507080078</v>
      </c>
      <c r="Q1184" t="n">
        <v>90.03782653808594</v>
      </c>
      <c r="R1184" t="n">
        <v>270.7999877929688</v>
      </c>
      <c r="S1184" t="n">
        <v>34.97888565063477</v>
      </c>
      <c r="T1184" t="n">
        <v>26.07505989074707</v>
      </c>
      <c r="V1184" t="n">
        <v>43.49166107177734</v>
      </c>
      <c r="W1184" t="n">
        <v>7.983108520507812</v>
      </c>
      <c r="X1184" t="n">
        <v>24.07378005981445</v>
      </c>
      <c r="Y1184" t="n">
        <v>19.79060173034668</v>
      </c>
      <c r="Z1184" t="n">
        <v>22.01682472229004</v>
      </c>
      <c r="AB1184" t="n">
        <v>22.02351760864258</v>
      </c>
      <c r="AC1184" t="n">
        <v>26.33112144470215</v>
      </c>
      <c r="AD1184" t="n">
        <v>30.51235008239746</v>
      </c>
    </row>
    <row r="1185">
      <c r="A1185" s="77" t="n">
        <v>40798</v>
      </c>
      <c r="B1185" t="n">
        <v>83.39232635498047</v>
      </c>
      <c r="C1185" t="n">
        <v>86.26627349853516</v>
      </c>
      <c r="D1185" t="n">
        <v>48.2599983215332</v>
      </c>
      <c r="E1185" t="n">
        <v>77.56999969482422</v>
      </c>
      <c r="F1185" t="n">
        <v>31.32583427429199</v>
      </c>
      <c r="G1185" t="n">
        <v>34.662109375</v>
      </c>
      <c r="H1185" t="n">
        <v>1809.900024414062</v>
      </c>
      <c r="I1185" t="n">
        <v>46.36870193481445</v>
      </c>
      <c r="J1185" t="n">
        <v>30.80544662475586</v>
      </c>
      <c r="K1185" t="n">
        <v>57.88349151611328</v>
      </c>
      <c r="L1185" t="n">
        <v>131.1219635009766</v>
      </c>
      <c r="M1185" t="n">
        <v>48.26971817016602</v>
      </c>
      <c r="N1185" t="n">
        <v>40.09183120727539</v>
      </c>
      <c r="O1185" t="n">
        <v>22.36374282836914</v>
      </c>
      <c r="P1185" t="n">
        <v>93.71434020996094</v>
      </c>
      <c r="Q1185" t="n">
        <v>89.72854614257812</v>
      </c>
      <c r="R1185" t="n">
        <v>275.3599853515625</v>
      </c>
      <c r="S1185" t="n">
        <v>35.09324645996094</v>
      </c>
      <c r="T1185" t="n">
        <v>25.90211868286133</v>
      </c>
      <c r="V1185" t="n">
        <v>43.69942855834961</v>
      </c>
      <c r="W1185" t="n">
        <v>8.074496269226074</v>
      </c>
      <c r="X1185" t="n">
        <v>24.12164878845215</v>
      </c>
      <c r="Y1185" t="n">
        <v>20.02651214599609</v>
      </c>
      <c r="Z1185" t="n">
        <v>22.03884124755859</v>
      </c>
      <c r="AB1185" t="n">
        <v>22.20481491088867</v>
      </c>
      <c r="AC1185" t="n">
        <v>26.42172431945801</v>
      </c>
      <c r="AD1185" t="n">
        <v>30.8741569519043</v>
      </c>
    </row>
    <row r="1186">
      <c r="A1186" s="77" t="n">
        <v>40799</v>
      </c>
      <c r="B1186" t="n">
        <v>83.42266845703125</v>
      </c>
      <c r="C1186" t="n">
        <v>86.24745941162109</v>
      </c>
      <c r="D1186" t="n">
        <v>48.29999923706055</v>
      </c>
      <c r="E1186" t="n">
        <v>76.91000366210938</v>
      </c>
      <c r="F1186" t="n">
        <v>31.37290191650391</v>
      </c>
      <c r="G1186" t="n">
        <v>35.03344345092773</v>
      </c>
      <c r="H1186" t="n">
        <v>1826.800048828125</v>
      </c>
      <c r="I1186" t="n">
        <v>46.72272491455078</v>
      </c>
      <c r="J1186" t="n">
        <v>31.20585060119629</v>
      </c>
      <c r="K1186" t="n">
        <v>58.81874084472656</v>
      </c>
      <c r="L1186" t="n">
        <v>132.9237213134766</v>
      </c>
      <c r="M1186" t="n">
        <v>48.91498184204102</v>
      </c>
      <c r="N1186" t="n">
        <v>41.30050277709961</v>
      </c>
      <c r="O1186" t="n">
        <v>23.16891860961914</v>
      </c>
      <c r="P1186" t="n">
        <v>94.57380676269531</v>
      </c>
      <c r="Q1186" t="n">
        <v>89.34186553955078</v>
      </c>
      <c r="R1186" t="n">
        <v>278.7999877929688</v>
      </c>
      <c r="S1186" t="n">
        <v>35.17582321166992</v>
      </c>
      <c r="T1186" t="n">
        <v>26.32661628723145</v>
      </c>
      <c r="V1186" t="n">
        <v>43.82006454467773</v>
      </c>
      <c r="W1186" t="n">
        <v>8.126714706420898</v>
      </c>
      <c r="X1186" t="n">
        <v>24.56834030151367</v>
      </c>
      <c r="Y1186" t="n">
        <v>20.26241683959961</v>
      </c>
      <c r="Z1186" t="n">
        <v>22.11956977844238</v>
      </c>
      <c r="AB1186" t="n">
        <v>22.35253143310547</v>
      </c>
      <c r="AC1186" t="n">
        <v>26.69351196289062</v>
      </c>
      <c r="AD1186" t="n">
        <v>31.2359733581543</v>
      </c>
    </row>
    <row r="1187">
      <c r="A1187" s="77" t="n">
        <v>40800</v>
      </c>
      <c r="B1187" t="n">
        <v>83.43787384033203</v>
      </c>
      <c r="C1187" t="n">
        <v>86.24745941162109</v>
      </c>
      <c r="D1187" t="n">
        <v>48.06000137329102</v>
      </c>
      <c r="E1187" t="n">
        <v>76.83000183105469</v>
      </c>
      <c r="F1187" t="n">
        <v>31.28660583496094</v>
      </c>
      <c r="G1187" t="n">
        <v>35.56185531616211</v>
      </c>
      <c r="H1187" t="n">
        <v>1823.5</v>
      </c>
      <c r="I1187" t="n">
        <v>47.03312683105469</v>
      </c>
      <c r="J1187" t="n">
        <v>31.51510810852051</v>
      </c>
      <c r="K1187" t="n">
        <v>59.873046875</v>
      </c>
      <c r="L1187" t="n">
        <v>135.37841796875</v>
      </c>
      <c r="M1187" t="n">
        <v>49.61402893066406</v>
      </c>
      <c r="N1187" t="n">
        <v>42.07198715209961</v>
      </c>
      <c r="O1187" t="n">
        <v>23.80842590332031</v>
      </c>
      <c r="P1187" t="n">
        <v>95.88311767578125</v>
      </c>
      <c r="Q1187" t="n">
        <v>89.23365783691406</v>
      </c>
      <c r="R1187" t="n">
        <v>274.7200012207031</v>
      </c>
      <c r="S1187" t="n">
        <v>35.40452194213867</v>
      </c>
      <c r="T1187" t="n">
        <v>26.73538780212402</v>
      </c>
      <c r="V1187" t="n">
        <v>44.36296844482422</v>
      </c>
      <c r="W1187" t="n">
        <v>8.224628448486328</v>
      </c>
      <c r="X1187" t="n">
        <v>24.99908447265625</v>
      </c>
      <c r="Y1187" t="n">
        <v>20.56571769714355</v>
      </c>
      <c r="Z1187" t="n">
        <v>22.38376998901367</v>
      </c>
      <c r="AB1187" t="n">
        <v>22.5069637298584</v>
      </c>
      <c r="AC1187" t="n">
        <v>26.94883728027344</v>
      </c>
      <c r="AD1187" t="n">
        <v>31.75283050537109</v>
      </c>
    </row>
    <row r="1188">
      <c r="A1188" s="77" t="n">
        <v>40801</v>
      </c>
      <c r="B1188" t="n">
        <v>83.19517517089844</v>
      </c>
      <c r="C1188" t="n">
        <v>86.24745941162109</v>
      </c>
      <c r="D1188" t="n">
        <v>47.70000076293945</v>
      </c>
      <c r="E1188" t="n">
        <v>76.23999786376953</v>
      </c>
      <c r="F1188" t="n">
        <v>31.74162673950195</v>
      </c>
      <c r="G1188" t="n">
        <v>36.33308410644531</v>
      </c>
      <c r="H1188" t="n">
        <v>1778.5</v>
      </c>
      <c r="I1188" t="n">
        <v>47.34902954101562</v>
      </c>
      <c r="J1188" t="n">
        <v>31.85365867614746</v>
      </c>
      <c r="K1188" t="n">
        <v>60.71477508544922</v>
      </c>
      <c r="L1188" t="n">
        <v>137.1628112792969</v>
      </c>
      <c r="M1188" t="n">
        <v>50.34891891479492</v>
      </c>
      <c r="N1188" t="n">
        <v>43.2035026550293</v>
      </c>
      <c r="O1188" t="n">
        <v>23.82769203186035</v>
      </c>
      <c r="P1188" t="n">
        <v>97.53777313232422</v>
      </c>
      <c r="Q1188" t="n">
        <v>89.0557861328125</v>
      </c>
      <c r="R1188" t="n">
        <v>276.7999877929688</v>
      </c>
      <c r="S1188" t="n">
        <v>35.98899078369141</v>
      </c>
      <c r="T1188" t="n">
        <v>27.19132232666016</v>
      </c>
      <c r="V1188" t="n">
        <v>45.24097442626953</v>
      </c>
      <c r="W1188" t="n">
        <v>8.433505058288574</v>
      </c>
      <c r="X1188" t="n">
        <v>25.50959968566895</v>
      </c>
      <c r="Y1188" t="n">
        <v>20.8942985534668</v>
      </c>
      <c r="Z1188" t="n">
        <v>22.64796829223633</v>
      </c>
      <c r="AB1188" t="n">
        <v>22.78896713256836</v>
      </c>
      <c r="AC1188" t="n">
        <v>27.19592666625977</v>
      </c>
      <c r="AD1188" t="n">
        <v>32.28692245483398</v>
      </c>
    </row>
    <row r="1189">
      <c r="A1189" s="77" t="n">
        <v>40802</v>
      </c>
      <c r="B1189" t="n">
        <v>83.31649780273438</v>
      </c>
      <c r="C1189" t="n">
        <v>86.24745941162109</v>
      </c>
      <c r="D1189" t="n">
        <v>47.27999877929688</v>
      </c>
      <c r="E1189" t="n">
        <v>76.58000183105469</v>
      </c>
      <c r="F1189" t="n">
        <v>31.79653739929199</v>
      </c>
      <c r="G1189" t="n">
        <v>36.34737014770508</v>
      </c>
      <c r="H1189" t="n">
        <v>1812.099975585938</v>
      </c>
      <c r="I1189" t="n">
        <v>47.32179260253906</v>
      </c>
      <c r="J1189" t="n">
        <v>31.87971305847168</v>
      </c>
      <c r="K1189" t="n">
        <v>60.80828094482422</v>
      </c>
      <c r="L1189" t="n">
        <v>136.9988861083984</v>
      </c>
      <c r="M1189" t="n">
        <v>50.81042861938477</v>
      </c>
      <c r="N1189" t="n">
        <v>43.35779571533203</v>
      </c>
      <c r="O1189" t="n">
        <v>23.81340026855469</v>
      </c>
      <c r="P1189" t="n">
        <v>98.11507415771484</v>
      </c>
      <c r="Q1189" t="n">
        <v>89.08674621582031</v>
      </c>
      <c r="R1189" t="n">
        <v>273.1199951171875</v>
      </c>
      <c r="S1189" t="n">
        <v>36.33840179443359</v>
      </c>
      <c r="T1189" t="n">
        <v>27.2806339263916</v>
      </c>
      <c r="V1189" t="n">
        <v>45.14272689819336</v>
      </c>
      <c r="W1189" t="n">
        <v>8.459718704223633</v>
      </c>
      <c r="X1189" t="n">
        <v>25.64435768127441</v>
      </c>
      <c r="Y1189" t="n">
        <v>21.12602424621582</v>
      </c>
      <c r="Z1189" t="n">
        <v>22.79505729675293</v>
      </c>
      <c r="AB1189" t="n">
        <v>23.04876327514648</v>
      </c>
      <c r="AC1189" t="n">
        <v>27.34248924255371</v>
      </c>
      <c r="AD1189" t="n">
        <v>32.64825057983398</v>
      </c>
    </row>
    <row r="1190">
      <c r="A1190" s="77" t="n">
        <v>40805</v>
      </c>
      <c r="B1190" t="n">
        <v>83.49857330322266</v>
      </c>
      <c r="C1190" t="n">
        <v>86.26627349853516</v>
      </c>
      <c r="D1190" t="n">
        <v>46.58000183105469</v>
      </c>
      <c r="E1190" t="n">
        <v>77.38999938964844</v>
      </c>
      <c r="F1190" t="n">
        <v>30.85512351989746</v>
      </c>
      <c r="G1190" t="n">
        <v>35.34763336181641</v>
      </c>
      <c r="H1190" t="n">
        <v>1776.400024414062</v>
      </c>
      <c r="I1190" t="n">
        <v>47.25100326538086</v>
      </c>
      <c r="J1190" t="n">
        <v>31.78531646728516</v>
      </c>
      <c r="K1190" t="n">
        <v>59.72000122070312</v>
      </c>
      <c r="L1190" t="n">
        <v>135.3072967529297</v>
      </c>
      <c r="M1190" t="n">
        <v>50.82838439941406</v>
      </c>
      <c r="N1190" t="n">
        <v>43.04063034057617</v>
      </c>
      <c r="O1190" t="n">
        <v>23.71294975280762</v>
      </c>
      <c r="P1190" t="n">
        <v>97.13809967041016</v>
      </c>
      <c r="Q1190" t="n">
        <v>89.31098937988281</v>
      </c>
      <c r="R1190" t="n">
        <v>266.3200073242188</v>
      </c>
      <c r="S1190" t="n">
        <v>35.54429244995117</v>
      </c>
      <c r="T1190" t="n">
        <v>26.87758445739746</v>
      </c>
      <c r="V1190" t="n">
        <v>44.42949295043945</v>
      </c>
      <c r="W1190" t="n">
        <v>8.230368614196777</v>
      </c>
      <c r="X1190" t="n">
        <v>25.40371704101562</v>
      </c>
      <c r="Y1190" t="n">
        <v>21.07528305053711</v>
      </c>
      <c r="Z1190" t="n">
        <v>22.60288619995117</v>
      </c>
      <c r="AB1190" t="n">
        <v>22.91987991333008</v>
      </c>
      <c r="AC1190" t="n">
        <v>27.08578872680664</v>
      </c>
      <c r="AD1190" t="n">
        <v>32.58774566650391</v>
      </c>
    </row>
    <row r="1191">
      <c r="A1191" s="77" t="n">
        <v>40806</v>
      </c>
      <c r="B1191" t="n">
        <v>83.66542816162109</v>
      </c>
      <c r="C1191" t="n">
        <v>86.26627349853516</v>
      </c>
      <c r="D1191" t="n">
        <v>46.41999816894531</v>
      </c>
      <c r="E1191" t="n">
        <v>77.02999877929688</v>
      </c>
      <c r="F1191" t="n">
        <v>30.62760543823242</v>
      </c>
      <c r="G1191" t="n">
        <v>35.49045181274414</v>
      </c>
      <c r="H1191" t="n">
        <v>1806.599975585938</v>
      </c>
      <c r="I1191" t="n">
        <v>47.32723999023438</v>
      </c>
      <c r="J1191" t="n">
        <v>32.05223846435547</v>
      </c>
      <c r="K1191" t="n">
        <v>58.79325485229492</v>
      </c>
      <c r="L1191" t="n">
        <v>133.6593627929688</v>
      </c>
      <c r="M1191" t="n">
        <v>50.60391235351562</v>
      </c>
      <c r="N1191" t="n">
        <v>42.80918502807617</v>
      </c>
      <c r="O1191" t="n">
        <v>23.12186813354492</v>
      </c>
      <c r="P1191" t="n">
        <v>97.02507019042969</v>
      </c>
      <c r="Q1191" t="n">
        <v>89.69757080078125</v>
      </c>
      <c r="R1191" t="n">
        <v>267.4400024414062</v>
      </c>
      <c r="S1191" t="n">
        <v>35.52523040771484</v>
      </c>
      <c r="T1191" t="n">
        <v>26.56146812438965</v>
      </c>
      <c r="V1191" t="n">
        <v>44.15362930297852</v>
      </c>
      <c r="W1191" t="n">
        <v>8.204155921936035</v>
      </c>
      <c r="X1191" t="n">
        <v>25.2192211151123</v>
      </c>
      <c r="Y1191" t="n">
        <v>21.02454376220703</v>
      </c>
      <c r="Z1191" t="n">
        <v>22.64723014831543</v>
      </c>
      <c r="AB1191" t="n">
        <v>23.25225067138672</v>
      </c>
      <c r="AC1191" t="n">
        <v>27.3342113494873</v>
      </c>
      <c r="AD1191" t="n">
        <v>32.41487121582031</v>
      </c>
    </row>
    <row r="1192">
      <c r="A1192" s="77" t="n">
        <v>40807</v>
      </c>
      <c r="B1192" t="n">
        <v>83.80194854736328</v>
      </c>
      <c r="C1192" t="n">
        <v>86.26627349853516</v>
      </c>
      <c r="D1192" t="n">
        <v>45.58000183105469</v>
      </c>
      <c r="E1192" t="n">
        <v>77.33999633789062</v>
      </c>
      <c r="F1192" t="n">
        <v>29.49005889892578</v>
      </c>
      <c r="G1192" t="n">
        <v>34.43360137939453</v>
      </c>
      <c r="H1192" t="n">
        <v>1805.5</v>
      </c>
      <c r="I1192" t="n">
        <v>46.91880035400391</v>
      </c>
      <c r="J1192" t="n">
        <v>31.48906517028809</v>
      </c>
      <c r="K1192" t="n">
        <v>56.61667251586914</v>
      </c>
      <c r="L1192" t="n">
        <v>128.9334564208984</v>
      </c>
      <c r="M1192" t="n">
        <v>49.7239990234375</v>
      </c>
      <c r="N1192" t="n">
        <v>41.72053527832031</v>
      </c>
      <c r="O1192" t="n">
        <v>22.30670738220215</v>
      </c>
      <c r="P1192" t="n">
        <v>94.1668701171875</v>
      </c>
      <c r="Q1192" t="n">
        <v>89.85219573974609</v>
      </c>
      <c r="R1192" t="n">
        <v>263.3599853515625</v>
      </c>
      <c r="S1192" t="n">
        <v>33.65114212036133</v>
      </c>
      <c r="T1192" t="n">
        <v>25.36023712158203</v>
      </c>
      <c r="V1192" t="n">
        <v>42.31668853759766</v>
      </c>
      <c r="W1192" t="n">
        <v>7.797877311706543</v>
      </c>
      <c r="X1192" t="n">
        <v>24.17644309997559</v>
      </c>
      <c r="Y1192" t="n">
        <v>20.71162223815918</v>
      </c>
      <c r="Z1192" t="n">
        <v>22.18157386779785</v>
      </c>
      <c r="AB1192" t="n">
        <v>22.82492828369141</v>
      </c>
      <c r="AC1192" t="n">
        <v>26.59724235534668</v>
      </c>
      <c r="AD1192" t="n">
        <v>31.36894989013672</v>
      </c>
    </row>
    <row r="1193">
      <c r="A1193" s="77" t="n">
        <v>40808</v>
      </c>
      <c r="B1193" t="n">
        <v>84.04470062255859</v>
      </c>
      <c r="C1193" t="n">
        <v>86.24745941162109</v>
      </c>
      <c r="D1193" t="n">
        <v>43.90000152587891</v>
      </c>
      <c r="E1193" t="n">
        <v>78.37999725341797</v>
      </c>
      <c r="F1193" t="n">
        <v>27.41892623901367</v>
      </c>
      <c r="G1193" t="n">
        <v>33.31960296630859</v>
      </c>
      <c r="H1193" t="n">
        <v>1739.199951171875</v>
      </c>
      <c r="I1193" t="n">
        <v>46.28155517578125</v>
      </c>
      <c r="J1193" t="n">
        <v>30.63942337036133</v>
      </c>
      <c r="K1193" t="n">
        <v>55.03523635864258</v>
      </c>
      <c r="L1193" t="n">
        <v>124.2860107421875</v>
      </c>
      <c r="M1193" t="n">
        <v>48.10784530639648</v>
      </c>
      <c r="N1193" t="n">
        <v>40.3489875793457</v>
      </c>
      <c r="O1193" t="n">
        <v>21.66926383972168</v>
      </c>
      <c r="P1193" t="n">
        <v>91.12297058105469</v>
      </c>
      <c r="Q1193" t="n">
        <v>89.64348602294922</v>
      </c>
      <c r="R1193" t="n">
        <v>249.0399932861328</v>
      </c>
      <c r="S1193" t="n">
        <v>32.83162307739258</v>
      </c>
      <c r="T1193" t="n">
        <v>23.93772315979004</v>
      </c>
      <c r="V1193" t="n">
        <v>39.92800521850586</v>
      </c>
      <c r="W1193" t="n">
        <v>7.575085163116455</v>
      </c>
      <c r="X1193" t="n">
        <v>23.27003288269043</v>
      </c>
      <c r="Y1193" t="n">
        <v>20.06888198852539</v>
      </c>
      <c r="Z1193" t="n">
        <v>21.76026344299316</v>
      </c>
      <c r="AB1193" t="n">
        <v>22.43829154968262</v>
      </c>
      <c r="AC1193" t="n">
        <v>26.05900192260742</v>
      </c>
      <c r="AD1193" t="n">
        <v>30.42675971984863</v>
      </c>
    </row>
    <row r="1194">
      <c r="A1194" s="77" t="n">
        <v>40809</v>
      </c>
      <c r="B1194" t="n">
        <v>83.6123046875</v>
      </c>
      <c r="C1194" t="n">
        <v>86.26627349853516</v>
      </c>
      <c r="D1194" t="n">
        <v>42.88999938964844</v>
      </c>
      <c r="E1194" t="n">
        <v>78.30000305175781</v>
      </c>
      <c r="F1194" t="n">
        <v>28.14853286743164</v>
      </c>
      <c r="G1194" t="n">
        <v>33.69808197021484</v>
      </c>
      <c r="H1194" t="n">
        <v>1637.5</v>
      </c>
      <c r="I1194" t="n">
        <v>46.40683746337891</v>
      </c>
      <c r="J1194" t="n">
        <v>30.85753059387207</v>
      </c>
      <c r="K1194" t="n">
        <v>55.59856033325195</v>
      </c>
      <c r="L1194" t="n">
        <v>125.8642730712891</v>
      </c>
      <c r="M1194" t="n">
        <v>48.61962509155273</v>
      </c>
      <c r="N1194" t="n">
        <v>40.75186157226562</v>
      </c>
      <c r="O1194" t="n">
        <v>21.86243057250977</v>
      </c>
      <c r="P1194" t="n">
        <v>91.67204284667969</v>
      </c>
      <c r="Q1194" t="n">
        <v>89.12535858154297</v>
      </c>
      <c r="R1194" t="n">
        <v>248.7200012207031</v>
      </c>
      <c r="S1194" t="n">
        <v>33.07344055175781</v>
      </c>
      <c r="T1194" t="n">
        <v>23.89821243286133</v>
      </c>
      <c r="V1194" t="n">
        <v>39.49737548828125</v>
      </c>
      <c r="W1194" t="n">
        <v>7.653719902038574</v>
      </c>
      <c r="X1194" t="n">
        <v>23.51066398620605</v>
      </c>
      <c r="Y1194" t="n">
        <v>20.29721832275391</v>
      </c>
      <c r="Z1194" t="n">
        <v>21.80461883544922</v>
      </c>
      <c r="AB1194" t="n">
        <v>22.66213035583496</v>
      </c>
      <c r="AC1194" t="n">
        <v>26.0672779083252</v>
      </c>
      <c r="AD1194" t="n">
        <v>30.88486289978027</v>
      </c>
    </row>
    <row r="1195">
      <c r="A1195" s="77" t="n">
        <v>40812</v>
      </c>
      <c r="B1195" t="n">
        <v>83.42266845703125</v>
      </c>
      <c r="C1195" t="n">
        <v>86.26627349853516</v>
      </c>
      <c r="D1195" t="n">
        <v>43.18000030517578</v>
      </c>
      <c r="E1195" t="n">
        <v>78.36000061035156</v>
      </c>
      <c r="F1195" t="n">
        <v>28.57216644287109</v>
      </c>
      <c r="G1195" t="n">
        <v>34.39075469970703</v>
      </c>
      <c r="H1195" t="n">
        <v>1592.5</v>
      </c>
      <c r="I1195" t="n">
        <v>46.58112716674805</v>
      </c>
      <c r="J1195" t="n">
        <v>31.00727272033691</v>
      </c>
      <c r="K1195" t="n">
        <v>56.64839172363281</v>
      </c>
      <c r="L1195" t="n">
        <v>128.2446441650391</v>
      </c>
      <c r="M1195" t="n">
        <v>49.18527603149414</v>
      </c>
      <c r="N1195" t="n">
        <v>41.34335708618164</v>
      </c>
      <c r="O1195" t="n">
        <v>22.16762924194336</v>
      </c>
      <c r="P1195" t="n">
        <v>93.85199737548828</v>
      </c>
      <c r="Q1195" t="n">
        <v>88.70011901855469</v>
      </c>
      <c r="R1195" t="n">
        <v>251.7599945068359</v>
      </c>
      <c r="S1195" t="n">
        <v>33.53529739379883</v>
      </c>
      <c r="T1195" t="n">
        <v>24.66478729248047</v>
      </c>
      <c r="V1195" t="n">
        <v>40.93731689453125</v>
      </c>
      <c r="W1195" t="n">
        <v>7.99446439743042</v>
      </c>
      <c r="X1195" t="n">
        <v>24.10424613952637</v>
      </c>
      <c r="Y1195" t="n">
        <v>20.55093193054199</v>
      </c>
      <c r="Z1195" t="n">
        <v>22.22592353820801</v>
      </c>
      <c r="AB1195" t="n">
        <v>22.84527397155762</v>
      </c>
      <c r="AC1195" t="n">
        <v>26.49787139892578</v>
      </c>
      <c r="AD1195" t="n">
        <v>31.61097717285156</v>
      </c>
    </row>
    <row r="1196">
      <c r="A1196" s="77" t="n">
        <v>40813</v>
      </c>
      <c r="B1196" t="n">
        <v>83.30890655517578</v>
      </c>
      <c r="C1196" t="n">
        <v>86.24745941162109</v>
      </c>
      <c r="D1196" t="n">
        <v>43.90999984741211</v>
      </c>
      <c r="E1196" t="n">
        <v>77.51000213623047</v>
      </c>
      <c r="F1196" t="n">
        <v>29.48221397399902</v>
      </c>
      <c r="G1196" t="n">
        <v>35.24053192138672</v>
      </c>
      <c r="H1196" t="n">
        <v>1650.599975585938</v>
      </c>
      <c r="I1196" t="n">
        <v>46.63557434082031</v>
      </c>
      <c r="J1196" t="n">
        <v>31.46953201293945</v>
      </c>
      <c r="K1196" t="n">
        <v>57.86894226074219</v>
      </c>
      <c r="L1196" t="n">
        <v>130.5553131103516</v>
      </c>
      <c r="M1196" t="n">
        <v>49.69705963134766</v>
      </c>
      <c r="N1196" t="n">
        <v>41.90055465698242</v>
      </c>
      <c r="O1196" t="n">
        <v>22.76644325256348</v>
      </c>
      <c r="P1196" t="n">
        <v>94.901611328125</v>
      </c>
      <c r="Q1196" t="n">
        <v>88.86249542236328</v>
      </c>
      <c r="R1196" t="n">
        <v>258.9599914550781</v>
      </c>
      <c r="S1196" t="n">
        <v>33.86884307861328</v>
      </c>
      <c r="T1196" t="n">
        <v>25.17847442626953</v>
      </c>
      <c r="V1196" t="n">
        <v>41.53616714477539</v>
      </c>
      <c r="W1196" t="n">
        <v>8.033782005310059</v>
      </c>
      <c r="X1196" t="n">
        <v>24.52938652038574</v>
      </c>
      <c r="Y1196" t="n">
        <v>20.8131103515625</v>
      </c>
      <c r="Z1196" t="n">
        <v>22.35897445678711</v>
      </c>
      <c r="AB1196" t="n">
        <v>22.92666435241699</v>
      </c>
      <c r="AC1196" t="n">
        <v>26.90362358093262</v>
      </c>
      <c r="AD1196" t="n">
        <v>31.82707214355469</v>
      </c>
    </row>
    <row r="1197">
      <c r="A1197" s="77" t="n">
        <v>40814</v>
      </c>
      <c r="B1197" t="n">
        <v>83.24066162109375</v>
      </c>
      <c r="C1197" t="n">
        <v>86.26627349853516</v>
      </c>
      <c r="D1197" t="n">
        <v>42.45999908447266</v>
      </c>
      <c r="E1197" t="n">
        <v>77.84999847412109</v>
      </c>
      <c r="F1197" t="n">
        <v>28.59571075439453</v>
      </c>
      <c r="G1197" t="n">
        <v>34.64067459106445</v>
      </c>
      <c r="H1197" t="n">
        <v>1616.300048828125</v>
      </c>
      <c r="I1197" t="n">
        <v>46.11273574829102</v>
      </c>
      <c r="J1197" t="n">
        <v>30.61338043212891</v>
      </c>
      <c r="K1197" t="n">
        <v>55.64977264404297</v>
      </c>
      <c r="L1197" t="n">
        <v>126.4397201538086</v>
      </c>
      <c r="M1197" t="n">
        <v>48.96081924438477</v>
      </c>
      <c r="N1197" t="n">
        <v>41.7376708984375</v>
      </c>
      <c r="O1197" t="n">
        <v>22.2796688079834</v>
      </c>
      <c r="P1197" t="n">
        <v>92.96384429931641</v>
      </c>
      <c r="Q1197" t="n">
        <v>88.8238525390625</v>
      </c>
      <c r="R1197" t="n">
        <v>250</v>
      </c>
      <c r="S1197" t="n">
        <v>33.00929260253906</v>
      </c>
      <c r="T1197" t="n">
        <v>24.06417465209961</v>
      </c>
      <c r="V1197" t="n">
        <v>40.17697525024414</v>
      </c>
      <c r="W1197" t="n">
        <v>7.804431438446045</v>
      </c>
      <c r="X1197" t="n">
        <v>23.90371894836426</v>
      </c>
      <c r="Y1197" t="n">
        <v>20.51711082458496</v>
      </c>
      <c r="Z1197" t="n">
        <v>21.93765640258789</v>
      </c>
      <c r="AB1197" t="n">
        <v>22.69604301452637</v>
      </c>
      <c r="AC1197" t="n">
        <v>26.43990898132324</v>
      </c>
      <c r="AD1197" t="n">
        <v>31.28250503540039</v>
      </c>
    </row>
    <row r="1198">
      <c r="A1198" s="77" t="n">
        <v>40815</v>
      </c>
      <c r="B1198" t="n">
        <v>83.2103271484375</v>
      </c>
      <c r="C1198" t="n">
        <v>86.26627349853516</v>
      </c>
      <c r="D1198" t="n">
        <v>43.2400016784668</v>
      </c>
      <c r="E1198" t="n">
        <v>77.91999816894531</v>
      </c>
      <c r="F1198" t="n">
        <v>28.98796463012695</v>
      </c>
      <c r="G1198" t="n">
        <v>35.31906509399414</v>
      </c>
      <c r="H1198" t="n">
        <v>1615.5</v>
      </c>
      <c r="I1198" t="n">
        <v>46.0256233215332</v>
      </c>
      <c r="J1198" t="n">
        <v>30.63616752624512</v>
      </c>
      <c r="K1198" t="n">
        <v>56.61428451538086</v>
      </c>
      <c r="L1198" t="n">
        <v>127.3988418579102</v>
      </c>
      <c r="M1198" t="n">
        <v>48.377197265625</v>
      </c>
      <c r="N1198" t="n">
        <v>41.3862190246582</v>
      </c>
      <c r="O1198" t="n">
        <v>21.87788009643555</v>
      </c>
      <c r="P1198" t="n">
        <v>93.69858551025391</v>
      </c>
      <c r="Q1198" t="n">
        <v>88.54544067382812</v>
      </c>
      <c r="R1198" t="n">
        <v>255.7599945068359</v>
      </c>
      <c r="S1198" t="n">
        <v>33.52246475219727</v>
      </c>
      <c r="T1198" t="n">
        <v>24.08788108825684</v>
      </c>
      <c r="V1198" t="n">
        <v>40.56050491333008</v>
      </c>
      <c r="W1198" t="n">
        <v>8.020676612854004</v>
      </c>
      <c r="X1198" t="n">
        <v>24.24863052368164</v>
      </c>
      <c r="Y1198" t="n">
        <v>20.47482109069824</v>
      </c>
      <c r="Z1198" t="n">
        <v>22.15200805664062</v>
      </c>
      <c r="AB1198" t="n">
        <v>23.06232643127441</v>
      </c>
      <c r="AC1198" t="n">
        <v>26.61380004882812</v>
      </c>
      <c r="AD1198" t="n">
        <v>31.0231876373291</v>
      </c>
    </row>
    <row r="1199">
      <c r="A1199" s="77" t="n">
        <v>40816</v>
      </c>
      <c r="B1199" t="n">
        <v>83.5213623046875</v>
      </c>
      <c r="C1199" t="n">
        <v>86.26627349853516</v>
      </c>
      <c r="D1199" t="n">
        <v>41.7400016784668</v>
      </c>
      <c r="E1199" t="n">
        <v>78.55000305175781</v>
      </c>
      <c r="F1199" t="n">
        <v>27.53660202026367</v>
      </c>
      <c r="G1199" t="n">
        <v>34.11939239501953</v>
      </c>
      <c r="H1199" t="n">
        <v>1620.400024414062</v>
      </c>
      <c r="I1199" t="n">
        <v>45.11065292358398</v>
      </c>
      <c r="J1199" t="n">
        <v>30.38875770568848</v>
      </c>
      <c r="K1199" t="n">
        <v>54.88161087036133</v>
      </c>
      <c r="L1199" t="n">
        <v>123.9285125732422</v>
      </c>
      <c r="M1199" t="n">
        <v>47.12915802001953</v>
      </c>
      <c r="N1199" t="n">
        <v>40.32326889038086</v>
      </c>
      <c r="O1199" t="n">
        <v>21.75811958312988</v>
      </c>
      <c r="P1199" t="n">
        <v>91.35712432861328</v>
      </c>
      <c r="Q1199" t="n">
        <v>88.38307189941406</v>
      </c>
      <c r="R1199" t="n">
        <v>243.9199981689453</v>
      </c>
      <c r="S1199" t="n">
        <v>32.63084030151367</v>
      </c>
      <c r="T1199" t="n">
        <v>23.2027587890625</v>
      </c>
      <c r="V1199" t="n">
        <v>39.36952209472656</v>
      </c>
      <c r="W1199" t="n">
        <v>7.738905906677246</v>
      </c>
      <c r="X1199" t="n">
        <v>23.43847846984863</v>
      </c>
      <c r="Y1199" t="n">
        <v>19.95893669128418</v>
      </c>
      <c r="Z1199" t="n">
        <v>21.92288017272949</v>
      </c>
      <c r="AB1199" t="n">
        <v>22.80457496643066</v>
      </c>
      <c r="AC1199" t="n">
        <v>26.27429389953613</v>
      </c>
      <c r="AD1199" t="n">
        <v>30.13285064697266</v>
      </c>
    </row>
    <row r="1200">
      <c r="A1200" s="77" t="n">
        <v>40819</v>
      </c>
      <c r="B1200" t="n">
        <v>83.86253356933594</v>
      </c>
      <c r="C1200" t="n">
        <v>86.26627349853516</v>
      </c>
      <c r="D1200" t="n">
        <v>41.63000106811523</v>
      </c>
      <c r="E1200" t="n">
        <v>79.44999694824219</v>
      </c>
      <c r="F1200" t="n">
        <v>26.95605659484863</v>
      </c>
      <c r="G1200" t="n">
        <v>33.21963119506836</v>
      </c>
      <c r="H1200" t="n">
        <v>1656</v>
      </c>
      <c r="I1200" t="n">
        <v>44.56686019897461</v>
      </c>
      <c r="J1200" t="n">
        <v>29.01173973083496</v>
      </c>
      <c r="K1200" t="n">
        <v>52.05643463134766</v>
      </c>
      <c r="L1200" t="n">
        <v>118.0516815185547</v>
      </c>
      <c r="M1200" t="n">
        <v>45.91703033447266</v>
      </c>
      <c r="N1200" t="n">
        <v>39.01172256469727</v>
      </c>
      <c r="O1200" t="n">
        <v>20.93137168884277</v>
      </c>
      <c r="P1200" t="n">
        <v>88.75731658935547</v>
      </c>
      <c r="Q1200" t="n">
        <v>89.25273895263672</v>
      </c>
      <c r="R1200" t="n">
        <v>237.9199981689453</v>
      </c>
      <c r="S1200" t="n">
        <v>31.09135437011719</v>
      </c>
      <c r="T1200" t="n">
        <v>22.54682540893555</v>
      </c>
      <c r="V1200" t="n">
        <v>38.0305290222168</v>
      </c>
      <c r="W1200" t="n">
        <v>7.391604900360107</v>
      </c>
      <c r="X1200" t="n">
        <v>22.78071784973145</v>
      </c>
      <c r="Y1200" t="n">
        <v>19.51070404052734</v>
      </c>
      <c r="Z1200" t="n">
        <v>21.60504913330078</v>
      </c>
      <c r="AB1200" t="n">
        <v>22.26193237304688</v>
      </c>
      <c r="AC1200" t="n">
        <v>25.43795967102051</v>
      </c>
      <c r="AD1200" t="n">
        <v>29.25117492675781</v>
      </c>
    </row>
    <row r="1201">
      <c r="A1201" s="77" t="n">
        <v>40820</v>
      </c>
      <c r="B1201" t="n">
        <v>83.60415649414062</v>
      </c>
      <c r="C1201" t="n">
        <v>86.26627349853516</v>
      </c>
      <c r="D1201" t="n">
        <v>41.56000137329102</v>
      </c>
      <c r="E1201" t="n">
        <v>79.59999847412109</v>
      </c>
      <c r="F1201" t="n">
        <v>27.37185859680176</v>
      </c>
      <c r="G1201" t="n">
        <v>33.7766227722168</v>
      </c>
      <c r="H1201" t="n">
        <v>1614.699951171875</v>
      </c>
      <c r="I1201" t="n">
        <v>44.4298095703125</v>
      </c>
      <c r="J1201" t="n">
        <v>29.66281509399414</v>
      </c>
      <c r="K1201" t="n">
        <v>55.29985046386719</v>
      </c>
      <c r="L1201" t="n">
        <v>122.9606552124023</v>
      </c>
      <c r="M1201" t="n">
        <v>46.85978317260742</v>
      </c>
      <c r="N1201" t="n">
        <v>39.56034469604492</v>
      </c>
      <c r="O1201" t="n">
        <v>21.67312049865723</v>
      </c>
      <c r="P1201" t="n">
        <v>90.70316314697266</v>
      </c>
      <c r="Q1201" t="n">
        <v>89.31470489501953</v>
      </c>
      <c r="R1201" t="n">
        <v>239.2799987792969</v>
      </c>
      <c r="S1201" t="n">
        <v>32.31652069091797</v>
      </c>
      <c r="T1201" t="n">
        <v>23.42404174804688</v>
      </c>
      <c r="V1201" t="n">
        <v>39.27531433105469</v>
      </c>
      <c r="W1201" t="n">
        <v>7.686482429504395</v>
      </c>
      <c r="X1201" t="n">
        <v>23.41440773010254</v>
      </c>
      <c r="Y1201" t="n">
        <v>19.90819549560547</v>
      </c>
      <c r="Z1201" t="n">
        <v>21.8120059967041</v>
      </c>
      <c r="AB1201" t="n">
        <v>22.15340042114258</v>
      </c>
      <c r="AC1201" t="n">
        <v>25.71121788024902</v>
      </c>
      <c r="AD1201" t="n">
        <v>30.17607879638672</v>
      </c>
    </row>
    <row r="1202">
      <c r="A1202" s="77" t="n">
        <v>40821</v>
      </c>
      <c r="B1202" t="n">
        <v>83.32295227050781</v>
      </c>
      <c r="C1202" t="n">
        <v>86.26627349853516</v>
      </c>
      <c r="D1202" t="n">
        <v>42.06999969482422</v>
      </c>
      <c r="E1202" t="n">
        <v>78.91000366210938</v>
      </c>
      <c r="F1202" t="n">
        <v>28.00732040405273</v>
      </c>
      <c r="G1202" t="n">
        <v>34.29791641235352</v>
      </c>
      <c r="H1202" t="n">
        <v>1640.300048828125</v>
      </c>
      <c r="I1202" t="n">
        <v>44.97251129150391</v>
      </c>
      <c r="J1202" t="n">
        <v>30.53850936889648</v>
      </c>
      <c r="K1202" t="n">
        <v>56.05946731567383</v>
      </c>
      <c r="L1202" t="n">
        <v>125.567756652832</v>
      </c>
      <c r="M1202" t="n">
        <v>48.06293487548828</v>
      </c>
      <c r="N1202" t="n">
        <v>40.28041076660156</v>
      </c>
      <c r="O1202" t="n">
        <v>22.4535083770752</v>
      </c>
      <c r="P1202" t="n">
        <v>92.38252258300781</v>
      </c>
      <c r="Q1202" t="n">
        <v>89.25273895263672</v>
      </c>
      <c r="R1202" t="n">
        <v>246.7200012207031</v>
      </c>
      <c r="S1202" t="n">
        <v>32.04069900512695</v>
      </c>
      <c r="T1202" t="n">
        <v>24.35657501220703</v>
      </c>
      <c r="V1202" t="n">
        <v>40.72198486328125</v>
      </c>
      <c r="W1202" t="n">
        <v>7.797877311706543</v>
      </c>
      <c r="X1202" t="n">
        <v>23.91172981262207</v>
      </c>
      <c r="Y1202" t="n">
        <v>20.32259178161621</v>
      </c>
      <c r="Z1202" t="n">
        <v>21.84157752990723</v>
      </c>
      <c r="AB1202" t="n">
        <v>22.16697120666504</v>
      </c>
      <c r="AC1202" t="n">
        <v>26.12524795532227</v>
      </c>
      <c r="AD1202" t="n">
        <v>30.72928619384766</v>
      </c>
    </row>
    <row r="1203">
      <c r="A1203" s="77" t="n">
        <v>40822</v>
      </c>
      <c r="B1203" t="n">
        <v>83.18613433837891</v>
      </c>
      <c r="C1203" t="n">
        <v>86.24745941162109</v>
      </c>
      <c r="D1203" t="n">
        <v>42.7400016784668</v>
      </c>
      <c r="E1203" t="n">
        <v>78.52999877929688</v>
      </c>
      <c r="F1203" t="n">
        <v>28.93305206298828</v>
      </c>
      <c r="G1203" t="n">
        <v>35.21910095214844</v>
      </c>
      <c r="H1203" t="n">
        <v>1651.900024414062</v>
      </c>
      <c r="I1203" t="n">
        <v>45.66868591308594</v>
      </c>
      <c r="J1203" t="n">
        <v>31.25142478942871</v>
      </c>
      <c r="K1203" t="n">
        <v>57.30563354492188</v>
      </c>
      <c r="L1203" t="n">
        <v>128.5759887695312</v>
      </c>
      <c r="M1203" t="n">
        <v>48.87102127075195</v>
      </c>
      <c r="N1203" t="n">
        <v>41.21476745605469</v>
      </c>
      <c r="O1203" t="n">
        <v>22.89779472351074</v>
      </c>
      <c r="P1203" t="n">
        <v>94.0538330078125</v>
      </c>
      <c r="Q1203" t="n">
        <v>89.24497222900391</v>
      </c>
      <c r="R1203" t="n">
        <v>255.8399963378906</v>
      </c>
      <c r="S1203" t="n">
        <v>32.91950225830078</v>
      </c>
      <c r="T1203" t="n">
        <v>24.97299385070801</v>
      </c>
      <c r="V1203" t="n">
        <v>41.48906326293945</v>
      </c>
      <c r="W1203" t="n">
        <v>8.040337562561035</v>
      </c>
      <c r="X1203" t="n">
        <v>24.39301681518555</v>
      </c>
      <c r="Y1203" t="n">
        <v>20.62705039978027</v>
      </c>
      <c r="Z1203" t="n">
        <v>22.10026359558105</v>
      </c>
      <c r="AB1203" t="n">
        <v>22.56038475036621</v>
      </c>
      <c r="AC1203" t="n">
        <v>26.43990898132324</v>
      </c>
      <c r="AD1203" t="n">
        <v>31.44674301147461</v>
      </c>
    </row>
    <row r="1204">
      <c r="A1204" s="77" t="n">
        <v>40823</v>
      </c>
      <c r="B1204" t="n">
        <v>83.01889801025391</v>
      </c>
      <c r="C1204" t="n">
        <v>86.26627349853516</v>
      </c>
      <c r="D1204" t="n">
        <v>42.36999893188477</v>
      </c>
      <c r="E1204" t="n">
        <v>78.72000122070312</v>
      </c>
      <c r="F1204" t="n">
        <v>28.58785247802734</v>
      </c>
      <c r="G1204" t="n">
        <v>34.97630310058594</v>
      </c>
      <c r="H1204" t="n">
        <v>1634.5</v>
      </c>
      <c r="I1204" t="n">
        <v>45.70705795288086</v>
      </c>
      <c r="J1204" t="n">
        <v>30.6296558380127</v>
      </c>
      <c r="K1204" t="n">
        <v>55.90583801269531</v>
      </c>
      <c r="L1204" t="n">
        <v>126.640266418457</v>
      </c>
      <c r="M1204" t="n">
        <v>48.54778671264648</v>
      </c>
      <c r="N1204" t="n">
        <v>41.04333114624023</v>
      </c>
      <c r="O1204" t="n">
        <v>22.59259223937988</v>
      </c>
      <c r="P1204" t="n">
        <v>93.42410278320312</v>
      </c>
      <c r="Q1204" t="n">
        <v>88.94295501708984</v>
      </c>
      <c r="R1204" t="n">
        <v>256.3200073242188</v>
      </c>
      <c r="S1204" t="n">
        <v>32.00220489501953</v>
      </c>
      <c r="T1204" t="n">
        <v>24.59366607666016</v>
      </c>
      <c r="V1204" t="n">
        <v>40.97768402099609</v>
      </c>
      <c r="W1204" t="n">
        <v>7.752011299133301</v>
      </c>
      <c r="X1204" t="n">
        <v>24.33686828613281</v>
      </c>
      <c r="Y1204" t="n">
        <v>20.55093193054199</v>
      </c>
      <c r="Z1204" t="n">
        <v>22.22592353820801</v>
      </c>
      <c r="AB1204" t="n">
        <v>22.65534973144531</v>
      </c>
      <c r="AC1204" t="n">
        <v>26.41506385803223</v>
      </c>
      <c r="AD1204" t="n">
        <v>31.42080879211426</v>
      </c>
    </row>
    <row r="1205">
      <c r="A1205" s="77" t="n">
        <v>40826</v>
      </c>
      <c r="B1205" t="n">
        <v>82.85169982910156</v>
      </c>
      <c r="C1205" t="n">
        <v>86.24745941162109</v>
      </c>
      <c r="D1205" t="n">
        <v>43.33000183105469</v>
      </c>
      <c r="E1205" t="n">
        <v>77.59999847412109</v>
      </c>
      <c r="F1205" t="n">
        <v>29.86662673950195</v>
      </c>
      <c r="G1205" t="n">
        <v>36.31165313720703</v>
      </c>
      <c r="H1205" t="n">
        <v>1669.599975585938</v>
      </c>
      <c r="I1205" t="n">
        <v>46.68831253051758</v>
      </c>
      <c r="J1205" t="n">
        <v>31.37187385559082</v>
      </c>
      <c r="K1205" t="n">
        <v>58.35543823242188</v>
      </c>
      <c r="L1205" t="n">
        <v>131.261474609375</v>
      </c>
      <c r="M1205" t="n">
        <v>50.22681045532227</v>
      </c>
      <c r="N1205" t="n">
        <v>42.56059265136719</v>
      </c>
      <c r="O1205" t="n">
        <v>23.25708198547363</v>
      </c>
      <c r="P1205" t="n">
        <v>96.54871368408203</v>
      </c>
      <c r="Q1205" t="n">
        <v>88.33119201660156</v>
      </c>
      <c r="R1205" t="n">
        <v>265.9200134277344</v>
      </c>
      <c r="S1205" t="n">
        <v>33.59943771362305</v>
      </c>
      <c r="T1205" t="n">
        <v>25.62893676757812</v>
      </c>
      <c r="V1205" t="n">
        <v>42.83480072021484</v>
      </c>
      <c r="W1205" t="n">
        <v>8.151731491088867</v>
      </c>
      <c r="X1205" t="n">
        <v>25.1871337890625</v>
      </c>
      <c r="Y1205" t="n">
        <v>21.18523216247559</v>
      </c>
      <c r="Z1205" t="n">
        <v>22.57332229614258</v>
      </c>
      <c r="AB1205" t="n">
        <v>23.09624099731445</v>
      </c>
      <c r="AC1205" t="n">
        <v>27.0195484161377</v>
      </c>
      <c r="AD1205" t="n">
        <v>32.4840202331543</v>
      </c>
    </row>
    <row r="1206">
      <c r="A1206" s="77" t="n">
        <v>40827</v>
      </c>
      <c r="B1206" t="n">
        <v>83.04932403564453</v>
      </c>
      <c r="C1206" t="n">
        <v>86.26627349853516</v>
      </c>
      <c r="D1206" t="n">
        <v>43.68999862670898</v>
      </c>
      <c r="E1206" t="n">
        <v>77.58000183105469</v>
      </c>
      <c r="F1206" t="n">
        <v>29.8823184967041</v>
      </c>
      <c r="G1206" t="n">
        <v>36.24739074707031</v>
      </c>
      <c r="H1206" t="n">
        <v>1659.699951171875</v>
      </c>
      <c r="I1206" t="n">
        <v>46.17303466796875</v>
      </c>
      <c r="J1206" t="n">
        <v>31.32630157470703</v>
      </c>
      <c r="K1206" t="n">
        <v>58.75661849975586</v>
      </c>
      <c r="L1206" t="n">
        <v>131.4445953369141</v>
      </c>
      <c r="M1206" t="n">
        <v>50.56798934936523</v>
      </c>
      <c r="N1206" t="n">
        <v>42.74060821533203</v>
      </c>
      <c r="O1206" t="n">
        <v>23.34979820251465</v>
      </c>
      <c r="P1206" t="n">
        <v>96.64559936523438</v>
      </c>
      <c r="Q1206" t="n">
        <v>88.54027557373047</v>
      </c>
      <c r="R1206" t="n">
        <v>264.0799865722656</v>
      </c>
      <c r="S1206" t="n">
        <v>32.93232727050781</v>
      </c>
      <c r="T1206" t="n">
        <v>25.66054725646973</v>
      </c>
      <c r="V1206" t="n">
        <v>42.92226791381836</v>
      </c>
      <c r="W1206" t="n">
        <v>8.145182609558105</v>
      </c>
      <c r="X1206" t="n">
        <v>25.25932693481445</v>
      </c>
      <c r="Y1206" t="n">
        <v>21.27825927734375</v>
      </c>
      <c r="Z1206" t="n">
        <v>22.52896881103516</v>
      </c>
      <c r="AB1206" t="n">
        <v>22.8859691619873</v>
      </c>
      <c r="AC1206" t="n">
        <v>26.97814559936523</v>
      </c>
      <c r="AD1206" t="n">
        <v>32.62232971191406</v>
      </c>
    </row>
    <row r="1207">
      <c r="A1207" s="77" t="n">
        <v>40828</v>
      </c>
      <c r="B1207" t="n">
        <v>82.88967895507812</v>
      </c>
      <c r="C1207" t="n">
        <v>86.24745941162109</v>
      </c>
      <c r="D1207" t="n">
        <v>43.65999984741211</v>
      </c>
      <c r="E1207" t="n">
        <v>76.98999786376953</v>
      </c>
      <c r="F1207" t="n">
        <v>30.72174453735352</v>
      </c>
      <c r="G1207" t="n">
        <v>36.77582168579102</v>
      </c>
      <c r="H1207" t="n">
        <v>1681.300048828125</v>
      </c>
      <c r="I1207" t="n">
        <v>47.24744033813477</v>
      </c>
      <c r="J1207" t="n">
        <v>31.08215141296387</v>
      </c>
      <c r="K1207" t="n">
        <v>59.59308242797852</v>
      </c>
      <c r="L1207" t="n">
        <v>132.9530944824219</v>
      </c>
      <c r="M1207" t="n">
        <v>50.81939697265625</v>
      </c>
      <c r="N1207" t="n">
        <v>43.37494659423828</v>
      </c>
      <c r="O1207" t="n">
        <v>23.82884407043457</v>
      </c>
      <c r="P1207" t="n">
        <v>97.49337768554688</v>
      </c>
      <c r="Q1207" t="n">
        <v>88.16855621337891</v>
      </c>
      <c r="R1207" t="n">
        <v>263.3599853515625</v>
      </c>
      <c r="S1207" t="n">
        <v>33.47115325927734</v>
      </c>
      <c r="T1207" t="n">
        <v>25.91343879699707</v>
      </c>
      <c r="V1207" t="n">
        <v>43.15104675292969</v>
      </c>
      <c r="W1207" t="n">
        <v>8.35487174987793</v>
      </c>
      <c r="X1207" t="n">
        <v>25.58018493652344</v>
      </c>
      <c r="Y1207" t="n">
        <v>21.37128257751465</v>
      </c>
      <c r="Z1207" t="n">
        <v>22.70636558532715</v>
      </c>
      <c r="AB1207" t="n">
        <v>22.83170509338379</v>
      </c>
      <c r="AC1207" t="n">
        <v>26.99470138549805</v>
      </c>
      <c r="AD1207" t="n">
        <v>32.91621398925781</v>
      </c>
    </row>
    <row r="1208">
      <c r="A1208" s="77" t="n">
        <v>40829</v>
      </c>
      <c r="B1208" t="n">
        <v>82.93535614013672</v>
      </c>
      <c r="C1208" t="n">
        <v>86.26627349853516</v>
      </c>
      <c r="D1208" t="n">
        <v>43.58000183105469</v>
      </c>
      <c r="E1208" t="n">
        <v>76.98999786376953</v>
      </c>
      <c r="F1208" t="n">
        <v>30.44716453552246</v>
      </c>
      <c r="G1208" t="n">
        <v>36.79010391235352</v>
      </c>
      <c r="H1208" t="n">
        <v>1667.300048828125</v>
      </c>
      <c r="I1208" t="n">
        <v>47.05009460449219</v>
      </c>
      <c r="J1208" t="n">
        <v>31.57045364379883</v>
      </c>
      <c r="K1208" t="n">
        <v>59.54186248779297</v>
      </c>
      <c r="L1208" t="n">
        <v>133.2059631347656</v>
      </c>
      <c r="M1208" t="n">
        <v>51.28629684448242</v>
      </c>
      <c r="N1208" t="n">
        <v>43.29778289794922</v>
      </c>
      <c r="O1208" t="n">
        <v>23.60477256774902</v>
      </c>
      <c r="P1208" t="n">
        <v>97.29962158203125</v>
      </c>
      <c r="Q1208" t="n">
        <v>88.22274780273438</v>
      </c>
      <c r="R1208" t="n">
        <v>261.2000122070312</v>
      </c>
      <c r="S1208" t="n">
        <v>33.2530517578125</v>
      </c>
      <c r="T1208" t="n">
        <v>25.77908325195312</v>
      </c>
      <c r="V1208" t="n">
        <v>43.09049606323242</v>
      </c>
      <c r="W1208" t="n">
        <v>8.158288955688477</v>
      </c>
      <c r="X1208" t="n">
        <v>25.36360931396484</v>
      </c>
      <c r="Y1208" t="n">
        <v>21.60807800292969</v>
      </c>
      <c r="Z1208" t="n">
        <v>22.63983917236328</v>
      </c>
      <c r="AB1208" t="n">
        <v>22.83170509338379</v>
      </c>
      <c r="AC1208" t="n">
        <v>26.96986770629883</v>
      </c>
      <c r="AD1208" t="n">
        <v>32.89027404785156</v>
      </c>
    </row>
    <row r="1209">
      <c r="A1209" s="77" t="n">
        <v>40830</v>
      </c>
      <c r="B1209" t="n">
        <v>82.79851531982422</v>
      </c>
      <c r="C1209" t="n">
        <v>86.24745941162109</v>
      </c>
      <c r="D1209" t="n">
        <v>44.47999954223633</v>
      </c>
      <c r="E1209" t="n">
        <v>76.62000274658203</v>
      </c>
      <c r="F1209" t="n">
        <v>31.0590991973877</v>
      </c>
      <c r="G1209" t="n">
        <v>37.21855926513672</v>
      </c>
      <c r="H1209" t="n">
        <v>1681.800048828125</v>
      </c>
      <c r="I1209" t="n">
        <v>47.37899017333984</v>
      </c>
      <c r="J1209" t="n">
        <v>31.67137145996094</v>
      </c>
      <c r="K1209" t="n">
        <v>60.7197151184082</v>
      </c>
      <c r="L1209" t="n">
        <v>135.5689086914062</v>
      </c>
      <c r="M1209" t="n">
        <v>52.23804473876953</v>
      </c>
      <c r="N1209" t="n">
        <v>43.94927978515625</v>
      </c>
      <c r="O1209" t="n">
        <v>23.96406364440918</v>
      </c>
      <c r="P1209" t="n">
        <v>98.96284484863281</v>
      </c>
      <c r="Q1209" t="n">
        <v>88.09109497070312</v>
      </c>
      <c r="R1209" t="n">
        <v>270.9599914550781</v>
      </c>
      <c r="S1209" t="n">
        <v>34.02280044555664</v>
      </c>
      <c r="T1209" t="n">
        <v>26.4587345123291</v>
      </c>
      <c r="V1209" t="n">
        <v>44.81303787231445</v>
      </c>
      <c r="W1209" t="n">
        <v>8.256579399108887</v>
      </c>
      <c r="X1209" t="n">
        <v>25.82081604003906</v>
      </c>
      <c r="Y1209" t="n">
        <v>21.98865509033203</v>
      </c>
      <c r="Z1209" t="n">
        <v>22.81723403930664</v>
      </c>
      <c r="AB1209" t="n">
        <v>23.04876327514648</v>
      </c>
      <c r="AC1209" t="n">
        <v>27.22656440734863</v>
      </c>
      <c r="AD1209" t="n">
        <v>33.42619705200195</v>
      </c>
    </row>
    <row r="1210">
      <c r="A1210" s="77" t="n">
        <v>40833</v>
      </c>
      <c r="B1210" t="n">
        <v>83.12534332275391</v>
      </c>
      <c r="C1210" t="n">
        <v>86.24745941162109</v>
      </c>
      <c r="D1210" t="n">
        <v>44.02000045776367</v>
      </c>
      <c r="E1210" t="n">
        <v>77.13999938964844</v>
      </c>
      <c r="F1210" t="n">
        <v>30.00784683227539</v>
      </c>
      <c r="G1210" t="n">
        <v>36.36164093017578</v>
      </c>
      <c r="H1210" t="n">
        <v>1675.5</v>
      </c>
      <c r="I1210" t="n">
        <v>47.10492706298828</v>
      </c>
      <c r="J1210" t="n">
        <v>31.02028656005859</v>
      </c>
      <c r="K1210" t="n">
        <v>58.8761100769043</v>
      </c>
      <c r="L1210" t="n">
        <v>131.6887969970703</v>
      </c>
      <c r="M1210" t="n">
        <v>51.42993927001953</v>
      </c>
      <c r="N1210" t="n">
        <v>43.05777359008789</v>
      </c>
      <c r="O1210" t="n">
        <v>23.29185104370117</v>
      </c>
      <c r="P1210" t="n">
        <v>97.07353210449219</v>
      </c>
      <c r="Q1210" t="n">
        <v>88.42406463623047</v>
      </c>
      <c r="R1210" t="n">
        <v>267.4400024414062</v>
      </c>
      <c r="S1210" t="n">
        <v>33.28513336181641</v>
      </c>
      <c r="T1210" t="n">
        <v>25.55780601501465</v>
      </c>
      <c r="V1210" t="n">
        <v>43.99886322021484</v>
      </c>
      <c r="W1210" t="n">
        <v>8.001019477844238</v>
      </c>
      <c r="X1210" t="n">
        <v>25.08285903930664</v>
      </c>
      <c r="Y1210" t="n">
        <v>21.64191436767578</v>
      </c>
      <c r="Z1210" t="n">
        <v>22.66201400756836</v>
      </c>
      <c r="AB1210" t="n">
        <v>22.95380210876465</v>
      </c>
      <c r="AC1210" t="n">
        <v>26.75456428527832</v>
      </c>
      <c r="AD1210" t="n">
        <v>32.74333572387695</v>
      </c>
    </row>
    <row r="1211">
      <c r="A1211" s="77" t="n">
        <v>40834</v>
      </c>
      <c r="B1211" t="n">
        <v>83.03411102294922</v>
      </c>
      <c r="C1211" t="n">
        <v>86.26627349853516</v>
      </c>
      <c r="D1211" t="n">
        <v>44.06000137329102</v>
      </c>
      <c r="E1211" t="n">
        <v>77.12999725341797</v>
      </c>
      <c r="F1211" t="n">
        <v>30.80804634094238</v>
      </c>
      <c r="G1211" t="n">
        <v>36.88294219970703</v>
      </c>
      <c r="H1211" t="n">
        <v>1651.699951171875</v>
      </c>
      <c r="I1211" t="n">
        <v>47.35707092285156</v>
      </c>
      <c r="J1211" t="n">
        <v>31.25793838500977</v>
      </c>
      <c r="K1211" t="n">
        <v>60.43803787231445</v>
      </c>
      <c r="L1211" t="n">
        <v>135.2201232910156</v>
      </c>
      <c r="M1211" t="n">
        <v>52.06744384765625</v>
      </c>
      <c r="N1211" t="n">
        <v>43.85498428344727</v>
      </c>
      <c r="O1211" t="n">
        <v>23.92156791687012</v>
      </c>
      <c r="P1211" t="n">
        <v>98.97090911865234</v>
      </c>
      <c r="Q1211" t="n">
        <v>88.85005950927734</v>
      </c>
      <c r="R1211" t="n">
        <v>273.2000122070312</v>
      </c>
      <c r="S1211" t="n">
        <v>34.45898056030273</v>
      </c>
      <c r="T1211" t="n">
        <v>26.21374702453613</v>
      </c>
      <c r="V1211" t="n">
        <v>45.41188049316406</v>
      </c>
      <c r="W1211" t="n">
        <v>8.381081581115723</v>
      </c>
      <c r="X1211" t="n">
        <v>25.80478096008301</v>
      </c>
      <c r="Y1211" t="n">
        <v>21.83642578125</v>
      </c>
      <c r="Z1211" t="n">
        <v>22.83202171325684</v>
      </c>
      <c r="AB1211" t="n">
        <v>23.11660194396973</v>
      </c>
      <c r="AC1211" t="n">
        <v>26.95329666137695</v>
      </c>
      <c r="AD1211" t="n">
        <v>33.40891647338867</v>
      </c>
    </row>
    <row r="1212">
      <c r="A1212" s="77" t="n">
        <v>40835</v>
      </c>
      <c r="B1212" t="n">
        <v>83.15576171875</v>
      </c>
      <c r="C1212" t="n">
        <v>86.26627349853516</v>
      </c>
      <c r="D1212" t="n">
        <v>43.22000122070312</v>
      </c>
      <c r="E1212" t="n">
        <v>77.11000061035156</v>
      </c>
      <c r="F1212" t="n">
        <v>30.21966171264648</v>
      </c>
      <c r="G1212" t="n">
        <v>36.21883010864258</v>
      </c>
      <c r="H1212" t="n">
        <v>1646</v>
      </c>
      <c r="I1212" t="n">
        <v>47.20359039306641</v>
      </c>
      <c r="J1212" t="n">
        <v>30.9649543762207</v>
      </c>
      <c r="K1212" t="n">
        <v>59.26021957397461</v>
      </c>
      <c r="L1212" t="n">
        <v>133.0315246582031</v>
      </c>
      <c r="M1212" t="n">
        <v>51.06182861328125</v>
      </c>
      <c r="N1212" t="n">
        <v>43.07491683959961</v>
      </c>
      <c r="O1212" t="n">
        <v>23.44251823425293</v>
      </c>
      <c r="P1212" t="n">
        <v>97.8001708984375</v>
      </c>
      <c r="Q1212" t="n">
        <v>88.71065521240234</v>
      </c>
      <c r="R1212" t="n">
        <v>266.4800109863281</v>
      </c>
      <c r="S1212" t="n">
        <v>34.061279296875</v>
      </c>
      <c r="T1212" t="n">
        <v>25.4550724029541</v>
      </c>
      <c r="V1212" t="n">
        <v>44.94087219238281</v>
      </c>
      <c r="W1212" t="n">
        <v>8.263136863708496</v>
      </c>
      <c r="X1212" t="n">
        <v>25.4919490814209</v>
      </c>
      <c r="Y1212" t="n">
        <v>21.4135684967041</v>
      </c>
      <c r="Z1212" t="n">
        <v>22.76549530029297</v>
      </c>
      <c r="AB1212" t="n">
        <v>23.13694000244141</v>
      </c>
      <c r="AC1212" t="n">
        <v>26.90362358093262</v>
      </c>
      <c r="AD1212" t="n">
        <v>32.90756988525391</v>
      </c>
    </row>
    <row r="1213">
      <c r="A1213" s="77" t="n">
        <v>40836</v>
      </c>
      <c r="B1213" t="n">
        <v>83.11009979248047</v>
      </c>
      <c r="C1213" t="n">
        <v>86.26627349853516</v>
      </c>
      <c r="D1213" t="n">
        <v>43.02999877929688</v>
      </c>
      <c r="E1213" t="n">
        <v>76.97000122070312</v>
      </c>
      <c r="F1213" t="n">
        <v>29.63911437988281</v>
      </c>
      <c r="G1213" t="n">
        <v>36.31165313720703</v>
      </c>
      <c r="H1213" t="n">
        <v>1611.900024414062</v>
      </c>
      <c r="I1213" t="n">
        <v>47.62022018432617</v>
      </c>
      <c r="J1213" t="n">
        <v>31.2091121673584</v>
      </c>
      <c r="K1213" t="n">
        <v>59.42234802246094</v>
      </c>
      <c r="L1213" t="n">
        <v>133.6331787109375</v>
      </c>
      <c r="M1213" t="n">
        <v>50.81042861938477</v>
      </c>
      <c r="N1213" t="n">
        <v>43.09206390380859</v>
      </c>
      <c r="O1213" t="n">
        <v>23.44638061523438</v>
      </c>
      <c r="P1213" t="n">
        <v>98.22807312011719</v>
      </c>
      <c r="Q1213" t="n">
        <v>88.72614288330078</v>
      </c>
      <c r="R1213" t="n">
        <v>266.6400146484375</v>
      </c>
      <c r="S1213" t="n">
        <v>34.25371932983398</v>
      </c>
      <c r="T1213" t="n">
        <v>25.69216156005859</v>
      </c>
      <c r="V1213" t="n">
        <v>45.29075241088867</v>
      </c>
      <c r="W1213" t="n">
        <v>8.38763427734375</v>
      </c>
      <c r="X1213" t="n">
        <v>25.70852279663086</v>
      </c>
      <c r="Y1213" t="n">
        <v>21.32054138183594</v>
      </c>
      <c r="Z1213" t="n">
        <v>22.89114952087402</v>
      </c>
      <c r="AB1213" t="n">
        <v>23.26581573486328</v>
      </c>
      <c r="AC1213" t="n">
        <v>26.87877655029297</v>
      </c>
      <c r="AD1213" t="n">
        <v>33.07180404663086</v>
      </c>
    </row>
    <row r="1214">
      <c r="A1214" s="77" t="n">
        <v>40837</v>
      </c>
      <c r="B1214" t="n">
        <v>83.15576171875</v>
      </c>
      <c r="C1214" t="n">
        <v>86.24745941162109</v>
      </c>
      <c r="D1214" t="n">
        <v>43.43000030517578</v>
      </c>
      <c r="E1214" t="n">
        <v>76.30000305175781</v>
      </c>
      <c r="F1214" t="n">
        <v>30.48639678955078</v>
      </c>
      <c r="G1214" t="n">
        <v>37.18999862670898</v>
      </c>
      <c r="H1214" t="n">
        <v>1635.099975585938</v>
      </c>
      <c r="I1214" t="n">
        <v>48.19580078125</v>
      </c>
      <c r="J1214" t="n">
        <v>31.6518383026123</v>
      </c>
      <c r="K1214" t="n">
        <v>60.71115875244141</v>
      </c>
      <c r="L1214" t="n">
        <v>136.4495544433594</v>
      </c>
      <c r="M1214" t="n">
        <v>51.44789886474609</v>
      </c>
      <c r="N1214" t="n">
        <v>44.36931228637695</v>
      </c>
      <c r="O1214" t="n">
        <v>24.06450843811035</v>
      </c>
      <c r="P1214" t="n">
        <v>100.0931777954102</v>
      </c>
      <c r="Q1214" t="n">
        <v>88.63320922851562</v>
      </c>
      <c r="R1214" t="n">
        <v>270.7999877929688</v>
      </c>
      <c r="S1214" t="n">
        <v>35.38268280029297</v>
      </c>
      <c r="T1214" t="n">
        <v>26.37180137634277</v>
      </c>
      <c r="V1214" t="n">
        <v>46.12511825561523</v>
      </c>
      <c r="W1214" t="n">
        <v>8.6038818359375</v>
      </c>
      <c r="X1214" t="n">
        <v>26.20584678649902</v>
      </c>
      <c r="Y1214" t="n">
        <v>21.59117126464844</v>
      </c>
      <c r="Z1214" t="n">
        <v>23.26072120666504</v>
      </c>
      <c r="AB1214" t="n">
        <v>23.65924072265625</v>
      </c>
      <c r="AC1214" t="n">
        <v>27.41701698303223</v>
      </c>
      <c r="AD1214" t="n">
        <v>33.98806762695312</v>
      </c>
    </row>
    <row r="1215">
      <c r="A1215" s="77" t="n">
        <v>40840</v>
      </c>
      <c r="B1215" t="n">
        <v>83.02651214599609</v>
      </c>
      <c r="C1215" t="n">
        <v>86.24745941162109</v>
      </c>
      <c r="D1215" t="n">
        <v>44.31999969482422</v>
      </c>
      <c r="E1215" t="n">
        <v>76.01999664306641</v>
      </c>
      <c r="F1215" t="n">
        <v>31.67886543273926</v>
      </c>
      <c r="G1215" t="n">
        <v>37.74699020385742</v>
      </c>
      <c r="H1215" t="n">
        <v>1651.5</v>
      </c>
      <c r="I1215" t="n">
        <v>49.50045013427734</v>
      </c>
      <c r="J1215" t="n">
        <v>32.18896865844727</v>
      </c>
      <c r="K1215" t="n">
        <v>62.6657600402832</v>
      </c>
      <c r="L1215" t="n">
        <v>140.3558197021484</v>
      </c>
      <c r="M1215" t="n">
        <v>52.51638031005859</v>
      </c>
      <c r="N1215" t="n">
        <v>44.97793579101562</v>
      </c>
      <c r="O1215" t="n">
        <v>24.86034965515137</v>
      </c>
      <c r="P1215" t="n">
        <v>101.3204345703125</v>
      </c>
      <c r="Q1215" t="n">
        <v>88.89650726318359</v>
      </c>
      <c r="R1215" t="n">
        <v>283.0400085449219</v>
      </c>
      <c r="S1215" t="n">
        <v>36.26147842407227</v>
      </c>
      <c r="T1215" t="n">
        <v>27.00402450561523</v>
      </c>
      <c r="V1215" t="n">
        <v>46.7307014465332</v>
      </c>
      <c r="W1215" t="n">
        <v>8.793911933898926</v>
      </c>
      <c r="X1215" t="n">
        <v>26.69514656066895</v>
      </c>
      <c r="Y1215" t="n">
        <v>21.92945671081543</v>
      </c>
      <c r="Z1215" t="n">
        <v>23.09811019897461</v>
      </c>
      <c r="AB1215" t="n">
        <v>23.55749320983887</v>
      </c>
      <c r="AC1215" t="n">
        <v>27.8310432434082</v>
      </c>
      <c r="AD1215" t="n">
        <v>34.48941802978516</v>
      </c>
    </row>
    <row r="1216">
      <c r="A1216" s="77" t="n">
        <v>40841</v>
      </c>
      <c r="B1216" t="n">
        <v>83.4521484375</v>
      </c>
      <c r="C1216" t="n">
        <v>86.26627349853516</v>
      </c>
      <c r="D1216" t="n">
        <v>44.59000015258789</v>
      </c>
      <c r="E1216" t="n">
        <v>76.25</v>
      </c>
      <c r="F1216" t="n">
        <v>31.05124855041504</v>
      </c>
      <c r="G1216" t="n">
        <v>37.09715270996094</v>
      </c>
      <c r="H1216" t="n">
        <v>1699.599975585938</v>
      </c>
      <c r="I1216" t="n">
        <v>48.62335586547852</v>
      </c>
      <c r="J1216" t="n">
        <v>31.36211013793945</v>
      </c>
      <c r="K1216" t="n">
        <v>60.90747833251953</v>
      </c>
      <c r="L1216" t="n">
        <v>137.0249938964844</v>
      </c>
      <c r="M1216" t="n">
        <v>51.48381423950195</v>
      </c>
      <c r="N1216" t="n">
        <v>44.28359603881836</v>
      </c>
      <c r="O1216" t="n">
        <v>24.52424240112305</v>
      </c>
      <c r="P1216" t="n">
        <v>99.35039520263672</v>
      </c>
      <c r="Q1216" t="n">
        <v>89.69413757324219</v>
      </c>
      <c r="R1216" t="n">
        <v>286.3999938964844</v>
      </c>
      <c r="S1216" t="n">
        <v>35.67135238647461</v>
      </c>
      <c r="T1216" t="n">
        <v>26.31649017333984</v>
      </c>
      <c r="V1216" t="n">
        <v>45.75506591796875</v>
      </c>
      <c r="W1216" t="n">
        <v>8.531803131103516</v>
      </c>
      <c r="X1216" t="n">
        <v>26.14969825744629</v>
      </c>
      <c r="Y1216" t="n">
        <v>21.58271217346191</v>
      </c>
      <c r="Z1216" t="n">
        <v>22.82462310791016</v>
      </c>
      <c r="AB1216" t="n">
        <v>23.29295349121094</v>
      </c>
      <c r="AC1216" t="n">
        <v>27.26796531677246</v>
      </c>
      <c r="AD1216" t="n">
        <v>33.73738861083984</v>
      </c>
    </row>
    <row r="1217">
      <c r="A1217" s="77" t="n">
        <v>40842</v>
      </c>
      <c r="B1217" t="n">
        <v>83.22416687011719</v>
      </c>
      <c r="C1217" t="n">
        <v>86.26627349853516</v>
      </c>
      <c r="D1217" t="n">
        <v>44.29999923706055</v>
      </c>
      <c r="E1217" t="n">
        <v>76.19999694824219</v>
      </c>
      <c r="F1217" t="n">
        <v>31.62395858764648</v>
      </c>
      <c r="G1217" t="n">
        <v>37.60417556762695</v>
      </c>
      <c r="H1217" t="n">
        <v>1722.699951171875</v>
      </c>
      <c r="I1217" t="n">
        <v>48.83170318603516</v>
      </c>
      <c r="J1217" t="n">
        <v>31.85365867614746</v>
      </c>
      <c r="K1217" t="n">
        <v>61.95731735229492</v>
      </c>
      <c r="L1217" t="n">
        <v>138.7601928710938</v>
      </c>
      <c r="M1217" t="n">
        <v>51.42096328735352</v>
      </c>
      <c r="N1217" t="n">
        <v>44.44646072387695</v>
      </c>
      <c r="O1217" t="n">
        <v>24.60537719726562</v>
      </c>
      <c r="P1217" t="n">
        <v>100.3596343994141</v>
      </c>
      <c r="Q1217" t="n">
        <v>89.61672973632812</v>
      </c>
      <c r="R1217" t="n">
        <v>280.4800109863281</v>
      </c>
      <c r="S1217" t="n">
        <v>35.93433380126953</v>
      </c>
      <c r="T1217" t="n">
        <v>26.79065322875977</v>
      </c>
      <c r="V1217" t="n">
        <v>46.74416732788086</v>
      </c>
      <c r="W1217" t="n">
        <v>8.682514190673828</v>
      </c>
      <c r="X1217" t="n">
        <v>26.33419227600098</v>
      </c>
      <c r="Y1217" t="n">
        <v>21.67573547363281</v>
      </c>
      <c r="Z1217" t="n">
        <v>23.05375862121582</v>
      </c>
      <c r="AB1217" t="n">
        <v>23.38791656494141</v>
      </c>
      <c r="AC1217" t="n">
        <v>27.63230514526367</v>
      </c>
      <c r="AD1217" t="n">
        <v>33.60773849487305</v>
      </c>
    </row>
    <row r="1218">
      <c r="A1218" s="77" t="n">
        <v>40843</v>
      </c>
      <c r="B1218" t="n">
        <v>82.90493011474609</v>
      </c>
      <c r="C1218" t="n">
        <v>86.24745941162109</v>
      </c>
      <c r="D1218" t="n">
        <v>45.31000137329102</v>
      </c>
      <c r="E1218" t="n">
        <v>74.87000274658203</v>
      </c>
      <c r="F1218" t="n">
        <v>33.5460205078125</v>
      </c>
      <c r="G1218" t="n">
        <v>39.68218231201172</v>
      </c>
      <c r="H1218" t="n">
        <v>1746.699951171875</v>
      </c>
      <c r="I1218" t="n">
        <v>49.54979705810547</v>
      </c>
      <c r="J1218" t="n">
        <v>32.49496459960938</v>
      </c>
      <c r="K1218" t="n">
        <v>65.22634124755859</v>
      </c>
      <c r="L1218" t="n">
        <v>144.7940521240234</v>
      </c>
      <c r="M1218" t="n">
        <v>52.83960723876953</v>
      </c>
      <c r="N1218" t="n">
        <v>46.06659317016602</v>
      </c>
      <c r="O1218" t="n">
        <v>25.82231903076172</v>
      </c>
      <c r="P1218" t="n">
        <v>103.8556671142578</v>
      </c>
      <c r="Q1218" t="n">
        <v>89.10562896728516</v>
      </c>
      <c r="R1218" t="n">
        <v>289.6799926757812</v>
      </c>
      <c r="S1218" t="n">
        <v>37.64059448242188</v>
      </c>
      <c r="T1218" t="n">
        <v>28.24477577209473</v>
      </c>
      <c r="V1218" t="n">
        <v>48.81659698486328</v>
      </c>
      <c r="W1218" t="n">
        <v>9.200191497802734</v>
      </c>
      <c r="X1218" t="n">
        <v>27.48125076293945</v>
      </c>
      <c r="Y1218" t="n">
        <v>22.3184871673584</v>
      </c>
      <c r="Z1218" t="n">
        <v>23.34941864013672</v>
      </c>
      <c r="AB1218" t="n">
        <v>23.94412231445312</v>
      </c>
      <c r="AC1218" t="n">
        <v>28.30304145812988</v>
      </c>
      <c r="AD1218" t="n">
        <v>34.52398681640625</v>
      </c>
    </row>
    <row r="1219">
      <c r="A1219" s="77" t="n">
        <v>40844</v>
      </c>
      <c r="B1219" t="n">
        <v>83.23174285888672</v>
      </c>
      <c r="C1219" t="n">
        <v>86.24745941162109</v>
      </c>
      <c r="D1219" t="n">
        <v>45.38000106811523</v>
      </c>
      <c r="E1219" t="n">
        <v>75.08999633789062</v>
      </c>
      <c r="F1219" t="n">
        <v>33.26359558105469</v>
      </c>
      <c r="G1219" t="n">
        <v>39.45367050170898</v>
      </c>
      <c r="H1219" t="n">
        <v>1746.199951171875</v>
      </c>
      <c r="I1219" t="n">
        <v>49.40178680419922</v>
      </c>
      <c r="J1219" t="n">
        <v>32.62844848632812</v>
      </c>
      <c r="K1219" t="n">
        <v>64.89347076416016</v>
      </c>
      <c r="L1219" t="n">
        <v>144.2272338867188</v>
      </c>
      <c r="M1219" t="n">
        <v>52.92041778564453</v>
      </c>
      <c r="N1219" t="n">
        <v>45.6979866027832</v>
      </c>
      <c r="O1219" t="n">
        <v>25.68324089050293</v>
      </c>
      <c r="P1219" t="n">
        <v>103.8314514160156</v>
      </c>
      <c r="Q1219" t="n">
        <v>89.41539001464844</v>
      </c>
      <c r="R1219" t="n">
        <v>288.239990234375</v>
      </c>
      <c r="S1219" t="n">
        <v>37.71758651733398</v>
      </c>
      <c r="T1219" t="n">
        <v>28.44234657287598</v>
      </c>
      <c r="V1219" t="n">
        <v>49.14630508422852</v>
      </c>
      <c r="W1219" t="n">
        <v>9.206741333007812</v>
      </c>
      <c r="X1219" t="n">
        <v>27.48125076293945</v>
      </c>
      <c r="Y1219" t="n">
        <v>22.39459800720215</v>
      </c>
      <c r="Z1219" t="n">
        <v>23.29028511047363</v>
      </c>
      <c r="AB1219" t="n">
        <v>23.74740982055664</v>
      </c>
      <c r="AC1219" t="n">
        <v>28.32787704467773</v>
      </c>
      <c r="AD1219" t="n">
        <v>34.25602340698242</v>
      </c>
    </row>
    <row r="1220">
      <c r="A1220" s="77" t="n">
        <v>40847</v>
      </c>
      <c r="B1220" t="n">
        <v>83.62698364257812</v>
      </c>
      <c r="C1220" t="n">
        <v>86.22862243652344</v>
      </c>
      <c r="D1220" t="n">
        <v>44.7400016784668</v>
      </c>
      <c r="E1220" t="n">
        <v>76.16999816894531</v>
      </c>
      <c r="F1220" t="n">
        <v>32.01620864868164</v>
      </c>
      <c r="G1220" t="n">
        <v>37.40422439575195</v>
      </c>
      <c r="H1220" t="n">
        <v>1724.199951171875</v>
      </c>
      <c r="I1220" t="n">
        <v>48.94132232666016</v>
      </c>
      <c r="J1220" t="n">
        <v>31.97735786437988</v>
      </c>
      <c r="K1220" t="n">
        <v>63.16933059692383</v>
      </c>
      <c r="L1220" t="n">
        <v>140.7307739257812</v>
      </c>
      <c r="M1220" t="n">
        <v>52.03153610229492</v>
      </c>
      <c r="N1220" t="n">
        <v>44.51504516601562</v>
      </c>
      <c r="O1220" t="n">
        <v>25.07283782958984</v>
      </c>
      <c r="P1220" t="n">
        <v>101.3285217285156</v>
      </c>
      <c r="Q1220" t="n">
        <v>90.21305084228516</v>
      </c>
      <c r="R1220" t="n">
        <v>285.9200134277344</v>
      </c>
      <c r="S1220" t="n">
        <v>37.29422378540039</v>
      </c>
      <c r="T1220" t="n">
        <v>27.22531890869141</v>
      </c>
      <c r="V1220" t="n">
        <v>46.9056510925293</v>
      </c>
      <c r="W1220" t="n">
        <v>8.846334457397461</v>
      </c>
      <c r="X1220" t="n">
        <v>26.80744934082031</v>
      </c>
      <c r="Y1220" t="n">
        <v>21.99711227416992</v>
      </c>
      <c r="Z1220" t="n">
        <v>22.94289016723633</v>
      </c>
      <c r="AB1220" t="n">
        <v>23.63889312744141</v>
      </c>
      <c r="AC1220" t="n">
        <v>27.78963851928711</v>
      </c>
      <c r="AD1220" t="n">
        <v>33.72874450683594</v>
      </c>
    </row>
    <row r="1221">
      <c r="A1221" s="77" t="n">
        <v>40848</v>
      </c>
      <c r="B1221" t="n">
        <v>84.028564453125</v>
      </c>
      <c r="C1221" t="n">
        <v>86.26627349853516</v>
      </c>
      <c r="D1221" t="n">
        <v>44.15000152587891</v>
      </c>
      <c r="E1221" t="n">
        <v>77.26000213623047</v>
      </c>
      <c r="F1221" t="n">
        <v>31.23954010009766</v>
      </c>
      <c r="G1221" t="n">
        <v>36.23310852050781</v>
      </c>
      <c r="H1221" t="n">
        <v>1711</v>
      </c>
      <c r="I1221" t="n">
        <v>48.06785583496094</v>
      </c>
      <c r="J1221" t="n">
        <v>31.31327819824219</v>
      </c>
      <c r="K1221" t="n">
        <v>60.93310928344727</v>
      </c>
      <c r="L1221" t="n">
        <v>136.3013000488281</v>
      </c>
      <c r="M1221" t="n">
        <v>50.67572402954102</v>
      </c>
      <c r="N1221" t="n">
        <v>43.44352340698242</v>
      </c>
      <c r="O1221" t="n">
        <v>24.17653846740723</v>
      </c>
      <c r="P1221" t="n">
        <v>98.50263214111328</v>
      </c>
      <c r="Q1221" t="n">
        <v>91.31611633300781</v>
      </c>
      <c r="R1221" t="n">
        <v>281.6000061035156</v>
      </c>
      <c r="S1221" t="n">
        <v>36.09469985961914</v>
      </c>
      <c r="T1221" t="n">
        <v>26.49825286865234</v>
      </c>
      <c r="V1221" t="n">
        <v>45.39170455932617</v>
      </c>
      <c r="W1221" t="n">
        <v>8.426953315734863</v>
      </c>
      <c r="X1221" t="n">
        <v>25.99729919433594</v>
      </c>
      <c r="Y1221" t="n">
        <v>21.3881950378418</v>
      </c>
      <c r="Z1221" t="n">
        <v>22.54375839233398</v>
      </c>
      <c r="AB1221" t="n">
        <v>23.14372825622559</v>
      </c>
      <c r="AC1221" t="n">
        <v>27.25968742370605</v>
      </c>
      <c r="AD1221" t="n">
        <v>33.00265502929688</v>
      </c>
    </row>
    <row r="1222">
      <c r="A1222" s="77" t="n">
        <v>40849</v>
      </c>
      <c r="B1222" t="n">
        <v>84.028564453125</v>
      </c>
      <c r="C1222" t="n">
        <v>86.24745941162109</v>
      </c>
      <c r="D1222" t="n">
        <v>44.31000137329102</v>
      </c>
      <c r="E1222" t="n">
        <v>77.01000213623047</v>
      </c>
      <c r="F1222" t="n">
        <v>32.1966438293457</v>
      </c>
      <c r="G1222" t="n">
        <v>36.54016876220703</v>
      </c>
      <c r="H1222" t="n">
        <v>1728.699951171875</v>
      </c>
      <c r="I1222" t="n">
        <v>48.52553558349609</v>
      </c>
      <c r="J1222" t="n">
        <v>31.3653678894043</v>
      </c>
      <c r="K1222" t="n">
        <v>62.43531036376953</v>
      </c>
      <c r="L1222" t="n">
        <v>139.0130920410156</v>
      </c>
      <c r="M1222" t="n">
        <v>51.10671997070312</v>
      </c>
      <c r="N1222" t="n">
        <v>43.65782928466797</v>
      </c>
      <c r="O1222" t="n">
        <v>24.81398773193359</v>
      </c>
      <c r="P1222" t="n">
        <v>100.1093444824219</v>
      </c>
      <c r="Q1222" t="n">
        <v>91.34718322753906</v>
      </c>
      <c r="R1222" t="n">
        <v>285.3599853515625</v>
      </c>
      <c r="S1222" t="n">
        <v>36.78747177124023</v>
      </c>
      <c r="T1222" t="n">
        <v>27.1541862487793</v>
      </c>
      <c r="V1222" t="n">
        <v>46.75762557983398</v>
      </c>
      <c r="W1222" t="n">
        <v>8.675958633422852</v>
      </c>
      <c r="X1222" t="n">
        <v>26.51066207885742</v>
      </c>
      <c r="Y1222" t="n">
        <v>21.6503734588623</v>
      </c>
      <c r="Z1222" t="n">
        <v>22.75810432434082</v>
      </c>
      <c r="AB1222" t="n">
        <v>23.55070877075195</v>
      </c>
      <c r="AC1222" t="n">
        <v>27.44185638427734</v>
      </c>
      <c r="AD1222" t="n">
        <v>33.33976364135742</v>
      </c>
    </row>
    <row r="1223">
      <c r="A1223" s="77" t="n">
        <v>40850</v>
      </c>
      <c r="B1223" t="n">
        <v>83.84568023681641</v>
      </c>
      <c r="C1223" t="n">
        <v>86.22862243652344</v>
      </c>
      <c r="D1223" t="n">
        <v>44.88999938964844</v>
      </c>
      <c r="E1223" t="n">
        <v>76.66999816894531</v>
      </c>
      <c r="F1223" t="n">
        <v>32.52615356445312</v>
      </c>
      <c r="G1223" t="n">
        <v>37.46134948730469</v>
      </c>
      <c r="H1223" t="n">
        <v>1764.199951171875</v>
      </c>
      <c r="I1223" t="n">
        <v>49.00527954101562</v>
      </c>
      <c r="J1223" t="n">
        <v>31.74948692321777</v>
      </c>
      <c r="K1223" t="n">
        <v>63.98870468139648</v>
      </c>
      <c r="L1223" t="n">
        <v>142.2479400634766</v>
      </c>
      <c r="M1223" t="n">
        <v>52.16621017456055</v>
      </c>
      <c r="N1223" t="n">
        <v>44.40359878540039</v>
      </c>
      <c r="O1223" t="n">
        <v>25.22736549377441</v>
      </c>
      <c r="P1223" t="n">
        <v>101.9340667724609</v>
      </c>
      <c r="Q1223" t="n">
        <v>90.71018218994141</v>
      </c>
      <c r="R1223" t="n">
        <v>290.5599975585938</v>
      </c>
      <c r="S1223" t="n">
        <v>37.29422378540039</v>
      </c>
      <c r="T1223" t="n">
        <v>27.7073860168457</v>
      </c>
      <c r="V1223" t="n">
        <v>47.98896026611328</v>
      </c>
      <c r="W1223" t="n">
        <v>8.826676368713379</v>
      </c>
      <c r="X1223" t="n">
        <v>27.1603946685791</v>
      </c>
      <c r="Y1223" t="n">
        <v>22.1662540435791</v>
      </c>
      <c r="Z1223" t="n">
        <v>23.03898239135742</v>
      </c>
      <c r="AB1223" t="n">
        <v>23.83559226989746</v>
      </c>
      <c r="AC1223" t="n">
        <v>27.73995780944824</v>
      </c>
      <c r="AD1223" t="n">
        <v>33.7719612121582</v>
      </c>
    </row>
    <row r="1224">
      <c r="A1224" s="77" t="n">
        <v>40851</v>
      </c>
      <c r="B1224" t="n">
        <v>83.82283020019531</v>
      </c>
      <c r="C1224" t="n">
        <v>86.24745941162109</v>
      </c>
      <c r="D1224" t="n">
        <v>44.93000030517578</v>
      </c>
      <c r="E1224" t="n">
        <v>76.91000366210938</v>
      </c>
      <c r="F1224" t="n">
        <v>32.31432723999023</v>
      </c>
      <c r="G1224" t="n">
        <v>36.99005508422852</v>
      </c>
      <c r="H1224" t="n">
        <v>1755.300048828125</v>
      </c>
      <c r="I1224" t="n">
        <v>48.95563888549805</v>
      </c>
      <c r="J1224" t="n">
        <v>31.24817657470703</v>
      </c>
      <c r="K1224" t="n">
        <v>63.67289352416992</v>
      </c>
      <c r="L1224" t="n">
        <v>142.6141662597656</v>
      </c>
      <c r="M1224" t="n">
        <v>51.8968391418457</v>
      </c>
      <c r="N1224" t="n">
        <v>43.92355728149414</v>
      </c>
      <c r="O1224" t="n">
        <v>25.18873596191406</v>
      </c>
      <c r="P1224" t="n">
        <v>101.312370300293</v>
      </c>
      <c r="Q1224" t="n">
        <v>91.19960784912109</v>
      </c>
      <c r="R1224" t="n">
        <v>291.6799926757812</v>
      </c>
      <c r="S1224" t="n">
        <v>36.99273681640625</v>
      </c>
      <c r="T1224" t="n">
        <v>27.64416694641113</v>
      </c>
      <c r="V1224" t="n">
        <v>47.94860458374023</v>
      </c>
      <c r="W1224" t="n">
        <v>8.708724021911621</v>
      </c>
      <c r="X1224" t="n">
        <v>26.95183563232422</v>
      </c>
      <c r="Y1224" t="n">
        <v>22.03093719482422</v>
      </c>
      <c r="Z1224" t="n">
        <v>22.90593147277832</v>
      </c>
      <c r="AB1224" t="n">
        <v>23.7270679473877</v>
      </c>
      <c r="AC1224" t="n">
        <v>27.48325538635254</v>
      </c>
      <c r="AD1224" t="n">
        <v>33.64230346679688</v>
      </c>
    </row>
    <row r="1225">
      <c r="A1225" s="77" t="n">
        <v>40854</v>
      </c>
      <c r="B1225" t="n">
        <v>83.89141082763672</v>
      </c>
      <c r="C1225" t="n">
        <v>86.26627349853516</v>
      </c>
      <c r="D1225" t="n">
        <v>45.11999893188477</v>
      </c>
      <c r="E1225" t="n">
        <v>76.95999908447266</v>
      </c>
      <c r="F1225" t="n">
        <v>32.58890533447266</v>
      </c>
      <c r="G1225" t="n">
        <v>37.14715194702148</v>
      </c>
      <c r="H1225" t="n">
        <v>1790.300048828125</v>
      </c>
      <c r="I1225" t="n">
        <v>48.79024124145508</v>
      </c>
      <c r="J1225" t="n">
        <v>31.33932495117188</v>
      </c>
      <c r="K1225" t="n">
        <v>63.54486465454102</v>
      </c>
      <c r="L1225" t="n">
        <v>142.3525543212891</v>
      </c>
      <c r="M1225" t="n">
        <v>52.26496887207031</v>
      </c>
      <c r="N1225" t="n">
        <v>44.22358322143555</v>
      </c>
      <c r="O1225" t="n">
        <v>25.16168403625488</v>
      </c>
      <c r="P1225" t="n">
        <v>101.9421310424805</v>
      </c>
      <c r="Q1225" t="n">
        <v>91.65794372558594</v>
      </c>
      <c r="R1225" t="n">
        <v>296.7200012207031</v>
      </c>
      <c r="S1225" t="n">
        <v>36.99914932250977</v>
      </c>
      <c r="T1225" t="n">
        <v>27.88125038146973</v>
      </c>
      <c r="V1225" t="n">
        <v>48.21103286743164</v>
      </c>
      <c r="W1225" t="n">
        <v>8.754593849182129</v>
      </c>
      <c r="X1225" t="n">
        <v>27.01601028442383</v>
      </c>
      <c r="Y1225" t="n">
        <v>22.1662540435791</v>
      </c>
      <c r="Z1225" t="n">
        <v>23.09811019897461</v>
      </c>
      <c r="AB1225" t="n">
        <v>23.8559513092041</v>
      </c>
      <c r="AC1225" t="n">
        <v>27.80620574951172</v>
      </c>
      <c r="AD1225" t="n">
        <v>33.85841369628906</v>
      </c>
    </row>
    <row r="1226">
      <c r="A1226" s="77" t="n">
        <v>40855</v>
      </c>
      <c r="B1226" t="n">
        <v>83.77705383300781</v>
      </c>
      <c r="C1226" t="n">
        <v>86.26627349853516</v>
      </c>
      <c r="D1226" t="n">
        <v>45.27999877929688</v>
      </c>
      <c r="E1226" t="n">
        <v>76.66999816894531</v>
      </c>
      <c r="F1226" t="n">
        <v>32.97331237792969</v>
      </c>
      <c r="G1226" t="n">
        <v>37.59702682495117</v>
      </c>
      <c r="H1226" t="n">
        <v>1798.400024414062</v>
      </c>
      <c r="I1226" t="n">
        <v>48.90050506591797</v>
      </c>
      <c r="J1226" t="n">
        <v>31.30351066589355</v>
      </c>
      <c r="K1226" t="n">
        <v>64.47521209716797</v>
      </c>
      <c r="L1226" t="n">
        <v>143.9394683837891</v>
      </c>
      <c r="M1226" t="n">
        <v>52.86653900146484</v>
      </c>
      <c r="N1226" t="n">
        <v>44.66076278686523</v>
      </c>
      <c r="O1226" t="n">
        <v>25.32780647277832</v>
      </c>
      <c r="P1226" t="n">
        <v>103.250129699707</v>
      </c>
      <c r="Q1226" t="n">
        <v>91.05201721191406</v>
      </c>
      <c r="R1226" t="n">
        <v>299.4400024414062</v>
      </c>
      <c r="S1226" t="n">
        <v>37.48024749755859</v>
      </c>
      <c r="T1226" t="n">
        <v>28.21316719055176</v>
      </c>
      <c r="V1226" t="n">
        <v>48.99827575683594</v>
      </c>
      <c r="W1226" t="n">
        <v>8.918417930603027</v>
      </c>
      <c r="X1226" t="n">
        <v>27.32082557678223</v>
      </c>
      <c r="Y1226" t="n">
        <v>22.41996955871582</v>
      </c>
      <c r="Z1226" t="n">
        <v>23.32724189758301</v>
      </c>
      <c r="AB1226" t="n">
        <v>24.01194953918457</v>
      </c>
      <c r="AC1226" t="n">
        <v>28.14570999145508</v>
      </c>
      <c r="AD1226" t="n">
        <v>34.1868782043457</v>
      </c>
    </row>
    <row r="1227">
      <c r="A1227" s="77" t="n">
        <v>40856</v>
      </c>
      <c r="B1227" t="n">
        <v>83.92188262939453</v>
      </c>
      <c r="C1227" t="n">
        <v>86.24745941162109</v>
      </c>
      <c r="D1227" t="n">
        <v>44.45999908447266</v>
      </c>
      <c r="E1227" t="n">
        <v>77.93000030517578</v>
      </c>
      <c r="F1227" t="n">
        <v>31.04340744018555</v>
      </c>
      <c r="G1227" t="n">
        <v>35.66897583007812</v>
      </c>
      <c r="H1227" t="n">
        <v>1790.900024414062</v>
      </c>
      <c r="I1227" t="n">
        <v>47.86383056640625</v>
      </c>
      <c r="J1227" t="n">
        <v>30.46037673950195</v>
      </c>
      <c r="K1227" t="n">
        <v>61.40254592895508</v>
      </c>
      <c r="L1227" t="n">
        <v>137.5830688476562</v>
      </c>
      <c r="M1227" t="n">
        <v>51.00797271728516</v>
      </c>
      <c r="N1227" t="n">
        <v>42.80918502807617</v>
      </c>
      <c r="O1227" t="n">
        <v>24.67104721069336</v>
      </c>
      <c r="P1227" t="n">
        <v>99.43920135498047</v>
      </c>
      <c r="Q1227" t="n">
        <v>91.03645324707031</v>
      </c>
      <c r="R1227" t="n">
        <v>296</v>
      </c>
      <c r="S1227" t="n">
        <v>35.76755905151367</v>
      </c>
      <c r="T1227" t="n">
        <v>26.83806037902832</v>
      </c>
      <c r="V1227" t="n">
        <v>46.83162689208984</v>
      </c>
      <c r="W1227" t="n">
        <v>8.433506965637207</v>
      </c>
      <c r="X1227" t="n">
        <v>26.26200485229492</v>
      </c>
      <c r="Y1227" t="n">
        <v>21.64191436767578</v>
      </c>
      <c r="Z1227" t="n">
        <v>22.78028297424316</v>
      </c>
      <c r="AB1227" t="n">
        <v>23.48965644836426</v>
      </c>
      <c r="AC1227" t="n">
        <v>27.3342113494873</v>
      </c>
      <c r="AD1227" t="n">
        <v>32.96808242797852</v>
      </c>
    </row>
    <row r="1228">
      <c r="A1228" s="77" t="n">
        <v>40857</v>
      </c>
      <c r="B1228" t="n">
        <v>83.7618408203125</v>
      </c>
      <c r="C1228" t="n">
        <v>86.26627349853516</v>
      </c>
      <c r="D1228" t="n">
        <v>44.38999938964844</v>
      </c>
      <c r="E1228" t="n">
        <v>77.63999938964844</v>
      </c>
      <c r="F1228" t="n">
        <v>31.24738502502441</v>
      </c>
      <c r="G1228" t="n">
        <v>36.09029769897461</v>
      </c>
      <c r="H1228" t="n">
        <v>1758.900024414062</v>
      </c>
      <c r="I1228" t="n">
        <v>47.91342926025391</v>
      </c>
      <c r="J1228" t="n">
        <v>30.43758964538574</v>
      </c>
      <c r="K1228" t="n">
        <v>61.85490417480469</v>
      </c>
      <c r="L1228" t="n">
        <v>138.2719116210938</v>
      </c>
      <c r="M1228" t="n">
        <v>50.98101806640625</v>
      </c>
      <c r="N1228" t="n">
        <v>43.17778396606445</v>
      </c>
      <c r="O1228" t="n">
        <v>24.60923957824707</v>
      </c>
      <c r="P1228" t="n">
        <v>100.3757629394531</v>
      </c>
      <c r="Q1228" t="n">
        <v>91.21514892578125</v>
      </c>
      <c r="R1228" t="n">
        <v>301.760009765625</v>
      </c>
      <c r="S1228" t="n">
        <v>35.76114654541016</v>
      </c>
      <c r="T1228" t="n">
        <v>27.16209411621094</v>
      </c>
      <c r="V1228" t="n">
        <v>47.64579772949219</v>
      </c>
      <c r="W1228" t="n">
        <v>8.472821235656738</v>
      </c>
      <c r="X1228" t="n">
        <v>26.58284950256348</v>
      </c>
      <c r="Y1228" t="n">
        <v>21.70956802368164</v>
      </c>
      <c r="Z1228" t="n">
        <v>23.00201416015625</v>
      </c>
      <c r="AB1228" t="n">
        <v>23.64566802978516</v>
      </c>
      <c r="AC1228" t="n">
        <v>27.72339248657227</v>
      </c>
      <c r="AD1228" t="n">
        <v>33.27925109863281</v>
      </c>
    </row>
    <row r="1229">
      <c r="A1229" s="77" t="n">
        <v>40858</v>
      </c>
      <c r="B1229" t="n">
        <v>83.66281127929688</v>
      </c>
      <c r="C1229" t="n">
        <v>86.24745941162109</v>
      </c>
      <c r="D1229" t="n">
        <v>44.70000076293945</v>
      </c>
      <c r="E1229" t="n">
        <v>76.94000244140625</v>
      </c>
      <c r="F1229" t="n">
        <v>32.00051498413086</v>
      </c>
      <c r="G1229" t="n">
        <v>36.99005508422852</v>
      </c>
      <c r="H1229" t="n">
        <v>1787.5</v>
      </c>
      <c r="I1229" t="n">
        <v>48.54759216308594</v>
      </c>
      <c r="J1229" t="n">
        <v>30.93239784240723</v>
      </c>
      <c r="K1229" t="n">
        <v>63.48512649536133</v>
      </c>
      <c r="L1229" t="n">
        <v>141.4283447265625</v>
      </c>
      <c r="M1229" t="n">
        <v>51.94174194335938</v>
      </c>
      <c r="N1229" t="n">
        <v>44.29217147827148</v>
      </c>
      <c r="O1229" t="n">
        <v>25.17714500427246</v>
      </c>
      <c r="P1229" t="n">
        <v>102.2650756835938</v>
      </c>
      <c r="Q1229" t="n">
        <v>90.93547821044922</v>
      </c>
      <c r="R1229" t="n">
        <v>305.6799926757812</v>
      </c>
      <c r="S1229" t="n">
        <v>36.72333145141602</v>
      </c>
      <c r="T1229" t="n">
        <v>27.7943115234375</v>
      </c>
      <c r="V1229" t="n">
        <v>48.6214599609375</v>
      </c>
      <c r="W1229" t="n">
        <v>8.675958633422852</v>
      </c>
      <c r="X1229" t="n">
        <v>27.21654319763184</v>
      </c>
      <c r="Y1229" t="n">
        <v>22.12397003173828</v>
      </c>
      <c r="Z1229" t="n">
        <v>23.26811408996582</v>
      </c>
      <c r="AB1229" t="n">
        <v>23.98482513427734</v>
      </c>
      <c r="AC1229" t="n">
        <v>28.21195602416992</v>
      </c>
      <c r="AD1229" t="n">
        <v>34.11772918701172</v>
      </c>
    </row>
    <row r="1230">
      <c r="A1230" s="77" t="n">
        <v>40861</v>
      </c>
      <c r="B1230" t="n">
        <v>83.73136138916016</v>
      </c>
      <c r="C1230" t="n">
        <v>86.26627349853516</v>
      </c>
      <c r="D1230" t="n">
        <v>44.2599983215332</v>
      </c>
      <c r="E1230" t="n">
        <v>77.55999755859375</v>
      </c>
      <c r="F1230" t="n">
        <v>31.56117820739746</v>
      </c>
      <c r="G1230" t="n">
        <v>36.33308410644531</v>
      </c>
      <c r="H1230" t="n">
        <v>1777.800048828125</v>
      </c>
      <c r="I1230" t="n">
        <v>48.22225952148438</v>
      </c>
      <c r="J1230" t="n">
        <v>30.8770580291748</v>
      </c>
      <c r="K1230" t="n">
        <v>62.57186126708984</v>
      </c>
      <c r="L1230" t="n">
        <v>139.9808807373047</v>
      </c>
      <c r="M1230" t="n">
        <v>51.61850357055664</v>
      </c>
      <c r="N1230" t="n">
        <v>43.86355590820312</v>
      </c>
      <c r="O1230" t="n">
        <v>24.79081344604492</v>
      </c>
      <c r="P1230" t="n">
        <v>101.2962188720703</v>
      </c>
      <c r="Q1230" t="n">
        <v>91.05978393554688</v>
      </c>
      <c r="R1230" t="n">
        <v>302.8800048828125</v>
      </c>
      <c r="S1230" t="n">
        <v>36.04338073730469</v>
      </c>
      <c r="T1230" t="n">
        <v>27.50191497802734</v>
      </c>
      <c r="V1230" t="n">
        <v>47.98223114013672</v>
      </c>
      <c r="W1230" t="n">
        <v>8.499034881591797</v>
      </c>
      <c r="X1230" t="n">
        <v>27.04809951782227</v>
      </c>
      <c r="Y1230" t="n">
        <v>21.95482635498047</v>
      </c>
      <c r="Z1230" t="n">
        <v>23.06854057312012</v>
      </c>
      <c r="AB1230" t="n">
        <v>23.69993019104004</v>
      </c>
      <c r="AC1230" t="n">
        <v>28.02149391174316</v>
      </c>
      <c r="AD1230" t="n">
        <v>33.86705780029297</v>
      </c>
    </row>
    <row r="1231">
      <c r="A1231" s="77" t="n">
        <v>40862</v>
      </c>
      <c r="B1231" t="n">
        <v>83.62466430664062</v>
      </c>
      <c r="C1231" t="n">
        <v>86.24745941162109</v>
      </c>
      <c r="D1231" t="n">
        <v>44.65000152587891</v>
      </c>
      <c r="E1231" t="n">
        <v>77.87999725341797</v>
      </c>
      <c r="F1231" t="n">
        <v>31.75731658935547</v>
      </c>
      <c r="G1231" t="n">
        <v>36.23310852050781</v>
      </c>
      <c r="H1231" t="n">
        <v>1781.699951171875</v>
      </c>
      <c r="I1231" t="n">
        <v>48.09546279907227</v>
      </c>
      <c r="J1231" t="n">
        <v>30.98123168945312</v>
      </c>
      <c r="K1231" t="n">
        <v>63.36563491821289</v>
      </c>
      <c r="L1231" t="n">
        <v>141.4108734130859</v>
      </c>
      <c r="M1231" t="n">
        <v>52.19313812255859</v>
      </c>
      <c r="N1231" t="n">
        <v>44.00071334838867</v>
      </c>
      <c r="O1231" t="n">
        <v>25.08442497253418</v>
      </c>
      <c r="P1231" t="n">
        <v>101.7968139648438</v>
      </c>
      <c r="Q1231" t="n">
        <v>90.71018218994141</v>
      </c>
      <c r="R1231" t="n">
        <v>307.4400024414062</v>
      </c>
      <c r="S1231" t="n">
        <v>36.31279754638672</v>
      </c>
      <c r="T1231" t="n">
        <v>27.55722618103027</v>
      </c>
      <c r="V1231" t="n">
        <v>47.92842864990234</v>
      </c>
      <c r="W1231" t="n">
        <v>8.538352966308594</v>
      </c>
      <c r="X1231" t="n">
        <v>27.20852088928223</v>
      </c>
      <c r="Y1231" t="n">
        <v>22.25082397460938</v>
      </c>
      <c r="Z1231" t="n">
        <v>23.17941856384277</v>
      </c>
      <c r="AB1231" t="n">
        <v>23.74063873291016</v>
      </c>
      <c r="AC1231" t="n">
        <v>28.08773994445801</v>
      </c>
      <c r="AD1231" t="n">
        <v>33.98806762695312</v>
      </c>
    </row>
    <row r="1232">
      <c r="A1232" s="77" t="n">
        <v>40863</v>
      </c>
      <c r="B1232" t="n">
        <v>83.59422302246094</v>
      </c>
      <c r="C1232" t="n">
        <v>86.26627349853516</v>
      </c>
      <c r="D1232" t="n">
        <v>44.41999816894531</v>
      </c>
      <c r="E1232" t="n">
        <v>78.16000366210938</v>
      </c>
      <c r="F1232" t="n">
        <v>30.90218353271484</v>
      </c>
      <c r="G1232" t="n">
        <v>35.54043960571289</v>
      </c>
      <c r="H1232" t="n">
        <v>1773.800048828125</v>
      </c>
      <c r="I1232" t="n">
        <v>47.62672424316406</v>
      </c>
      <c r="J1232" t="n">
        <v>30.53199005126953</v>
      </c>
      <c r="K1232" t="n">
        <v>62.34139251708984</v>
      </c>
      <c r="L1232" t="n">
        <v>139.5013275146484</v>
      </c>
      <c r="M1232" t="n">
        <v>51.3311767578125</v>
      </c>
      <c r="N1232" t="n">
        <v>42.81775283813477</v>
      </c>
      <c r="O1232" t="n">
        <v>24.89125823974609</v>
      </c>
      <c r="P1232" t="n">
        <v>100.182014465332</v>
      </c>
      <c r="Q1232" t="n">
        <v>90.453857421875</v>
      </c>
      <c r="R1232" t="n">
        <v>314.7200012207031</v>
      </c>
      <c r="S1232" t="n">
        <v>35.9664192199707</v>
      </c>
      <c r="T1232" t="n">
        <v>26.9091911315918</v>
      </c>
      <c r="V1232" t="n">
        <v>47.20845031738281</v>
      </c>
      <c r="W1232" t="n">
        <v>8.328660011291504</v>
      </c>
      <c r="X1232" t="n">
        <v>26.80744934082031</v>
      </c>
      <c r="Y1232" t="n">
        <v>21.92099761962891</v>
      </c>
      <c r="Z1232" t="n">
        <v>22.97245216369629</v>
      </c>
      <c r="AB1232" t="n">
        <v>23.45574951171875</v>
      </c>
      <c r="AC1232" t="n">
        <v>27.54950904846191</v>
      </c>
      <c r="AD1232" t="n">
        <v>33.34841156005859</v>
      </c>
    </row>
    <row r="1233">
      <c r="A1233" s="77" t="n">
        <v>40864</v>
      </c>
      <c r="B1233" t="n">
        <v>83.54849243164062</v>
      </c>
      <c r="C1233" t="n">
        <v>86.26627349853516</v>
      </c>
      <c r="D1233" t="n">
        <v>43.43000030517578</v>
      </c>
      <c r="E1233" t="n">
        <v>78.29000091552734</v>
      </c>
      <c r="F1233" t="n">
        <v>30.11766624450684</v>
      </c>
      <c r="G1233" t="n">
        <v>35.15482330322266</v>
      </c>
      <c r="H1233" t="n">
        <v>1719.800048828125</v>
      </c>
      <c r="I1233" t="n">
        <v>47.39510345458984</v>
      </c>
      <c r="J1233" t="n">
        <v>30.26831817626953</v>
      </c>
      <c r="K1233" t="n">
        <v>61.4537467956543</v>
      </c>
      <c r="L1233" t="n">
        <v>136.8768005371094</v>
      </c>
      <c r="M1233" t="n">
        <v>50.12804412841797</v>
      </c>
      <c r="N1233" t="n">
        <v>42.3120002746582</v>
      </c>
      <c r="O1233" t="n">
        <v>24.47015380859375</v>
      </c>
      <c r="P1233" t="n">
        <v>98.59144592285156</v>
      </c>
      <c r="Q1233" t="n">
        <v>90.44606781005859</v>
      </c>
      <c r="R1233" t="n">
        <v>305.8399963378906</v>
      </c>
      <c r="S1233" t="n">
        <v>35.30571365356445</v>
      </c>
      <c r="T1233" t="n">
        <v>26.14262199401855</v>
      </c>
      <c r="V1233" t="n">
        <v>46.13186264038086</v>
      </c>
      <c r="W1233" t="n">
        <v>8.164837837219238</v>
      </c>
      <c r="X1233" t="n">
        <v>26.34221649169922</v>
      </c>
      <c r="Y1233" t="n">
        <v>21.49814033508301</v>
      </c>
      <c r="Z1233" t="n">
        <v>22.89114952087402</v>
      </c>
      <c r="AB1233" t="n">
        <v>23.33364868164062</v>
      </c>
      <c r="AC1233" t="n">
        <v>27.25968742370605</v>
      </c>
      <c r="AD1233" t="n">
        <v>32.76062774658203</v>
      </c>
    </row>
    <row r="1234">
      <c r="A1234" s="77" t="n">
        <v>40865</v>
      </c>
      <c r="B1234" t="n">
        <v>83.53321075439453</v>
      </c>
      <c r="C1234" t="n">
        <v>86.26627349853516</v>
      </c>
      <c r="D1234" t="n">
        <v>43.34000015258789</v>
      </c>
      <c r="E1234" t="n">
        <v>78.01999664306641</v>
      </c>
      <c r="F1234" t="n">
        <v>30.2353458404541</v>
      </c>
      <c r="G1234" t="n">
        <v>35.27622604370117</v>
      </c>
      <c r="H1234" t="n">
        <v>1724.699951171875</v>
      </c>
      <c r="I1234" t="n">
        <v>47.36200714111328</v>
      </c>
      <c r="J1234" t="n">
        <v>30.05671119689941</v>
      </c>
      <c r="K1234" t="n">
        <v>61.43667602539062</v>
      </c>
      <c r="L1234" t="n">
        <v>136.5628509521484</v>
      </c>
      <c r="M1234" t="n">
        <v>49.7419548034668</v>
      </c>
      <c r="N1234" t="n">
        <v>42.38915634155273</v>
      </c>
      <c r="O1234" t="n">
        <v>24.54742431640625</v>
      </c>
      <c r="P1234" t="n">
        <v>98.48646545410156</v>
      </c>
      <c r="Q1234" t="n">
        <v>90.46936798095703</v>
      </c>
      <c r="R1234" t="n">
        <v>302.5599975585938</v>
      </c>
      <c r="S1234" t="n">
        <v>35.53022384643555</v>
      </c>
      <c r="T1234" t="n">
        <v>26.28486251831055</v>
      </c>
      <c r="V1234" t="n">
        <v>45.85598373413086</v>
      </c>
      <c r="W1234" t="n">
        <v>8.191052436828613</v>
      </c>
      <c r="X1234" t="n">
        <v>26.4063835144043</v>
      </c>
      <c r="Y1234" t="n">
        <v>21.32054138183594</v>
      </c>
      <c r="Z1234" t="n">
        <v>22.95767593383789</v>
      </c>
      <c r="AB1234" t="n">
        <v>23.49643516540527</v>
      </c>
      <c r="AC1234" t="n">
        <v>27.20171928405762</v>
      </c>
      <c r="AD1234" t="n">
        <v>32.74333572387695</v>
      </c>
    </row>
    <row r="1235">
      <c r="A1235" s="77" t="n">
        <v>40868</v>
      </c>
      <c r="B1235" t="n">
        <v>83.51799774169922</v>
      </c>
      <c r="C1235" t="n">
        <v>86.26627349853516</v>
      </c>
      <c r="D1235" t="n">
        <v>42.93000030517578</v>
      </c>
      <c r="E1235" t="n">
        <v>78.30000305175781</v>
      </c>
      <c r="F1235" t="n">
        <v>29.26254653930664</v>
      </c>
      <c r="G1235" t="n">
        <v>34.38360595703125</v>
      </c>
      <c r="H1235" t="n">
        <v>1678.300048828125</v>
      </c>
      <c r="I1235" t="n">
        <v>46.82715225219727</v>
      </c>
      <c r="J1235" t="n">
        <v>31.49231910705566</v>
      </c>
      <c r="K1235" t="n">
        <v>59.9686164855957</v>
      </c>
      <c r="L1235" t="n">
        <v>133.8337554931641</v>
      </c>
      <c r="M1235" t="n">
        <v>48.79021835327148</v>
      </c>
      <c r="N1235" t="n">
        <v>41.30906677246094</v>
      </c>
      <c r="O1235" t="n">
        <v>23.99110221862793</v>
      </c>
      <c r="P1235" t="n">
        <v>96.61331176757812</v>
      </c>
      <c r="Q1235" t="n">
        <v>90.30622863769531</v>
      </c>
      <c r="R1235" t="n">
        <v>300.7200012207031</v>
      </c>
      <c r="S1235" t="n">
        <v>34.63218307495117</v>
      </c>
      <c r="T1235" t="n">
        <v>25.82651138305664</v>
      </c>
      <c r="V1235" t="n">
        <v>45.03507232666016</v>
      </c>
      <c r="W1235" t="n">
        <v>7.987913608551025</v>
      </c>
      <c r="X1235" t="n">
        <v>25.79676246643066</v>
      </c>
      <c r="Y1235" t="n">
        <v>20.94842338562012</v>
      </c>
      <c r="Z1235" t="n">
        <v>22.58810615539551</v>
      </c>
      <c r="AB1235" t="n">
        <v>23.20477104187012</v>
      </c>
      <c r="AC1235" t="n">
        <v>26.6800479888916</v>
      </c>
      <c r="AD1235" t="n">
        <v>32.23334121704102</v>
      </c>
    </row>
    <row r="1236">
      <c r="A1236" s="77" t="n">
        <v>40869</v>
      </c>
      <c r="B1236" t="n">
        <v>83.57898712158203</v>
      </c>
      <c r="C1236" t="n">
        <v>86.24745941162109</v>
      </c>
      <c r="D1236" t="n">
        <v>43.04000091552734</v>
      </c>
      <c r="E1236" t="n">
        <v>78.23000335693359</v>
      </c>
      <c r="F1236" t="n">
        <v>29.36453628540039</v>
      </c>
      <c r="G1236" t="n">
        <v>34.28363418579102</v>
      </c>
      <c r="H1236" t="n">
        <v>1702.199951171875</v>
      </c>
      <c r="I1236" t="n">
        <v>46.46871948242188</v>
      </c>
      <c r="J1236" t="n">
        <v>31.92203903198242</v>
      </c>
      <c r="K1236" t="n">
        <v>59.46502685546875</v>
      </c>
      <c r="L1236" t="n">
        <v>133.1798095703125</v>
      </c>
      <c r="M1236" t="n">
        <v>48.95184707641602</v>
      </c>
      <c r="N1236" t="n">
        <v>41.53193664550781</v>
      </c>
      <c r="O1236" t="n">
        <v>23.80953407287598</v>
      </c>
      <c r="P1236" t="n">
        <v>96.23382568359375</v>
      </c>
      <c r="Q1236" t="n">
        <v>90.58589172363281</v>
      </c>
      <c r="R1236" t="n">
        <v>302.5599975585938</v>
      </c>
      <c r="S1236" t="n">
        <v>34.47181701660156</v>
      </c>
      <c r="T1236" t="n">
        <v>25.62893676757812</v>
      </c>
      <c r="V1236" t="n">
        <v>44.61116027832031</v>
      </c>
      <c r="W1236" t="n">
        <v>7.915834426879883</v>
      </c>
      <c r="X1236" t="n">
        <v>25.6283130645752</v>
      </c>
      <c r="Y1236" t="n">
        <v>20.91458892822266</v>
      </c>
      <c r="Z1236" t="n">
        <v>22.61027717590332</v>
      </c>
      <c r="AB1236" t="n">
        <v>22.91987991333008</v>
      </c>
      <c r="AC1236" t="n">
        <v>26.74629020690918</v>
      </c>
      <c r="AD1236" t="n">
        <v>32.21604537963867</v>
      </c>
    </row>
    <row r="1237">
      <c r="A1237" s="77" t="n">
        <v>40870</v>
      </c>
      <c r="B1237" t="n">
        <v>83.65513610839844</v>
      </c>
      <c r="C1237" t="n">
        <v>86.26627349853516</v>
      </c>
      <c r="D1237" t="n">
        <v>42.56000137329102</v>
      </c>
      <c r="E1237" t="n">
        <v>79</v>
      </c>
      <c r="F1237" t="n">
        <v>28.41526222229004</v>
      </c>
      <c r="G1237" t="n">
        <v>33.34102630615234</v>
      </c>
      <c r="H1237" t="n">
        <v>1695.699951171875</v>
      </c>
      <c r="I1237" t="n">
        <v>45.63053131103516</v>
      </c>
      <c r="J1237" t="n">
        <v>31.43698501586914</v>
      </c>
      <c r="K1237" t="n">
        <v>57.59582138061523</v>
      </c>
      <c r="L1237" t="n">
        <v>129.4915008544922</v>
      </c>
      <c r="M1237" t="n">
        <v>47.84745025634766</v>
      </c>
      <c r="N1237" t="n">
        <v>40.51185607910156</v>
      </c>
      <c r="O1237" t="n">
        <v>23.16436767578125</v>
      </c>
      <c r="P1237" t="n">
        <v>94.11038970947266</v>
      </c>
      <c r="Q1237" t="n">
        <v>90.96654510498047</v>
      </c>
      <c r="R1237" t="n">
        <v>297.2799987792969</v>
      </c>
      <c r="S1237" t="n">
        <v>33.43266677856445</v>
      </c>
      <c r="T1237" t="n">
        <v>24.94928741455078</v>
      </c>
      <c r="V1237" t="n">
        <v>43.25871658325195</v>
      </c>
      <c r="W1237" t="n">
        <v>7.699587821960449</v>
      </c>
      <c r="X1237" t="n">
        <v>25.03473281860352</v>
      </c>
      <c r="Y1237" t="n">
        <v>20.41562271118164</v>
      </c>
      <c r="Z1237" t="n">
        <v>22.36636352539062</v>
      </c>
      <c r="AB1237" t="n">
        <v>22.56038475036621</v>
      </c>
      <c r="AC1237" t="n">
        <v>26.35709953308105</v>
      </c>
      <c r="AD1237" t="n">
        <v>31.5763988494873</v>
      </c>
    </row>
    <row r="1238">
      <c r="A1238" s="77" t="n">
        <v>40872</v>
      </c>
      <c r="B1238" t="n">
        <v>83.54085540771484</v>
      </c>
      <c r="C1238" t="n">
        <v>86.26627349853516</v>
      </c>
      <c r="D1238" t="n">
        <v>42.20999908447266</v>
      </c>
      <c r="E1238" t="n">
        <v>79.61000061035156</v>
      </c>
      <c r="F1238" t="n">
        <v>28.32111740112305</v>
      </c>
      <c r="G1238" t="n">
        <v>33.16965103149414</v>
      </c>
      <c r="H1238" t="n">
        <v>1685.5</v>
      </c>
      <c r="I1238" t="n">
        <v>45.63053131103516</v>
      </c>
      <c r="J1238" t="n">
        <v>31.1309814453125</v>
      </c>
      <c r="K1238" t="n">
        <v>56.86179733276367</v>
      </c>
      <c r="L1238" t="n">
        <v>128.8811492919922</v>
      </c>
      <c r="M1238" t="n">
        <v>47.47933197021484</v>
      </c>
      <c r="N1238" t="n">
        <v>40.35756301879883</v>
      </c>
      <c r="O1238" t="n">
        <v>23.1489086151123</v>
      </c>
      <c r="P1238" t="n">
        <v>93.93275451660156</v>
      </c>
      <c r="Q1238" t="n">
        <v>90.67912292480469</v>
      </c>
      <c r="R1238" t="n">
        <v>297.2799987792969</v>
      </c>
      <c r="S1238" t="n">
        <v>33.58019256591797</v>
      </c>
      <c r="T1238" t="n">
        <v>24.82284164428711</v>
      </c>
      <c r="V1238" t="n">
        <v>42.94918060302734</v>
      </c>
      <c r="W1238" t="n">
        <v>7.719248294830322</v>
      </c>
      <c r="X1238" t="n">
        <v>24.99462127685547</v>
      </c>
      <c r="Y1238" t="n">
        <v>20.30568313598633</v>
      </c>
      <c r="Z1238" t="n">
        <v>22.44766235351562</v>
      </c>
      <c r="AB1238" t="n">
        <v>22.67569541931152</v>
      </c>
      <c r="AC1238" t="n">
        <v>26.25772857666016</v>
      </c>
      <c r="AD1238" t="n">
        <v>31.40352249145508</v>
      </c>
    </row>
    <row r="1239">
      <c r="A1239" s="77" t="n">
        <v>40875</v>
      </c>
      <c r="B1239" t="n">
        <v>83.53321075439453</v>
      </c>
      <c r="C1239" t="n">
        <v>86.26627349853516</v>
      </c>
      <c r="D1239" t="n">
        <v>42.68999862670898</v>
      </c>
      <c r="E1239" t="n">
        <v>79.29000091552734</v>
      </c>
      <c r="F1239" t="n">
        <v>29.6783504486084</v>
      </c>
      <c r="G1239" t="n">
        <v>34.58356094360352</v>
      </c>
      <c r="H1239" t="n">
        <v>1710.800048828125</v>
      </c>
      <c r="I1239" t="n">
        <v>46.65067672729492</v>
      </c>
      <c r="J1239" t="n">
        <v>32.20524597167969</v>
      </c>
      <c r="K1239" t="n">
        <v>59.56744384765625</v>
      </c>
      <c r="L1239" t="n">
        <v>133.5460205078125</v>
      </c>
      <c r="M1239" t="n">
        <v>49.13140106201172</v>
      </c>
      <c r="N1239" t="n">
        <v>41.76338577270508</v>
      </c>
      <c r="O1239" t="n">
        <v>23.84044075012207</v>
      </c>
      <c r="P1239" t="n">
        <v>96.65369415283203</v>
      </c>
      <c r="Q1239" t="n">
        <v>90.97431945800781</v>
      </c>
      <c r="R1239" t="n">
        <v>302.7999877929688</v>
      </c>
      <c r="S1239" t="n">
        <v>34.3306999206543</v>
      </c>
      <c r="T1239" t="n">
        <v>25.75538635253906</v>
      </c>
      <c r="V1239" t="n">
        <v>44.55734634399414</v>
      </c>
      <c r="W1239" t="n">
        <v>7.948596000671387</v>
      </c>
      <c r="X1239" t="n">
        <v>25.83686637878418</v>
      </c>
      <c r="Y1239" t="n">
        <v>20.97378730773926</v>
      </c>
      <c r="Z1239" t="n">
        <v>22.80245780944824</v>
      </c>
      <c r="AB1239" t="n">
        <v>22.96057891845703</v>
      </c>
      <c r="AC1239" t="n">
        <v>26.96158409118652</v>
      </c>
      <c r="AD1239" t="n">
        <v>32.36301040649414</v>
      </c>
    </row>
    <row r="1240">
      <c r="A1240" s="77" t="n">
        <v>40876</v>
      </c>
      <c r="B1240" t="n">
        <v>83.563720703125</v>
      </c>
      <c r="C1240" t="n">
        <v>86.22862243652344</v>
      </c>
      <c r="D1240" t="n">
        <v>43.18999862670898</v>
      </c>
      <c r="E1240" t="n">
        <v>79</v>
      </c>
      <c r="F1240" t="n">
        <v>29.54497718811035</v>
      </c>
      <c r="G1240" t="n">
        <v>34.81205368041992</v>
      </c>
      <c r="H1240" t="n">
        <v>1713.400024414062</v>
      </c>
      <c r="I1240" t="n">
        <v>46.95400619506836</v>
      </c>
      <c r="J1240" t="n">
        <v>32.23129272460938</v>
      </c>
      <c r="K1240" t="n">
        <v>59.45650100708008</v>
      </c>
      <c r="L1240" t="n">
        <v>133.6506042480469</v>
      </c>
      <c r="M1240" t="n">
        <v>48.82613754272461</v>
      </c>
      <c r="N1240" t="n">
        <v>41.92626190185547</v>
      </c>
      <c r="O1240" t="n">
        <v>23.90998077392578</v>
      </c>
      <c r="P1240" t="n">
        <v>96.92819213867188</v>
      </c>
      <c r="Q1240" t="n">
        <v>90.95101928710938</v>
      </c>
      <c r="R1240" t="n">
        <v>308.3999938964844</v>
      </c>
      <c r="S1240" t="n">
        <v>34.27938842773438</v>
      </c>
      <c r="T1240" t="n">
        <v>25.80280113220215</v>
      </c>
      <c r="V1240" t="n">
        <v>45.19656372070312</v>
      </c>
      <c r="W1240" t="n">
        <v>7.909280776977539</v>
      </c>
      <c r="X1240" t="n">
        <v>25.86093330383301</v>
      </c>
      <c r="Y1240" t="n">
        <v>20.86385154724121</v>
      </c>
      <c r="Z1240" t="n">
        <v>23.03898239135742</v>
      </c>
      <c r="AB1240" t="n">
        <v>23.21156120300293</v>
      </c>
      <c r="AC1240" t="n">
        <v>27.07751083374023</v>
      </c>
      <c r="AD1240" t="n">
        <v>32.47536468505859</v>
      </c>
    </row>
    <row r="1241">
      <c r="A1241" s="77" t="n">
        <v>40877</v>
      </c>
      <c r="B1241" t="n">
        <v>83.35035705566406</v>
      </c>
      <c r="C1241" t="n">
        <v>86.24745941162109</v>
      </c>
      <c r="D1241" t="n">
        <v>43.84999847412109</v>
      </c>
      <c r="E1241" t="n">
        <v>78.38999938964844</v>
      </c>
      <c r="F1241" t="n">
        <v>31.38859176635742</v>
      </c>
      <c r="G1241" t="n">
        <v>36.59015274047852</v>
      </c>
      <c r="H1241" t="n">
        <v>1745.5</v>
      </c>
      <c r="I1241" t="n">
        <v>47.7535514831543</v>
      </c>
      <c r="J1241" t="n">
        <v>33.26975250244141</v>
      </c>
      <c r="K1241" t="n">
        <v>62.93035888671875</v>
      </c>
      <c r="L1241" t="n">
        <v>140.3907165527344</v>
      </c>
      <c r="M1241" t="n">
        <v>50.63085174560547</v>
      </c>
      <c r="N1241" t="n">
        <v>43.49496841430664</v>
      </c>
      <c r="O1241" t="n">
        <v>25.24667739868164</v>
      </c>
      <c r="P1241" t="n">
        <v>100.9167404174805</v>
      </c>
      <c r="Q1241" t="n">
        <v>90.6868896484375</v>
      </c>
      <c r="R1241" t="n">
        <v>310.239990234375</v>
      </c>
      <c r="S1241" t="n">
        <v>35.87661361694336</v>
      </c>
      <c r="T1241" t="n">
        <v>27.2806339263916</v>
      </c>
      <c r="V1241" t="n">
        <v>47.68618392944336</v>
      </c>
      <c r="W1241" t="n">
        <v>8.394190788269043</v>
      </c>
      <c r="X1241" t="n">
        <v>27.1844596862793</v>
      </c>
      <c r="Y1241" t="n">
        <v>21.66728210449219</v>
      </c>
      <c r="Z1241" t="n">
        <v>23.57855224609375</v>
      </c>
      <c r="AB1241" t="n">
        <v>23.88308143615723</v>
      </c>
      <c r="AC1241" t="n">
        <v>28.05461120605469</v>
      </c>
      <c r="AD1241" t="n">
        <v>33.4867057800293</v>
      </c>
    </row>
    <row r="1242">
      <c r="A1242" s="77" t="n">
        <v>40878</v>
      </c>
      <c r="B1242" t="n">
        <v>83.37947082519531</v>
      </c>
      <c r="C1242" t="n">
        <v>86.22862243652344</v>
      </c>
      <c r="D1242" t="n">
        <v>43.61000061035156</v>
      </c>
      <c r="E1242" t="n">
        <v>78.31999969482422</v>
      </c>
      <c r="F1242" t="n">
        <v>31.29444694519043</v>
      </c>
      <c r="G1242" t="n">
        <v>36.27595901489258</v>
      </c>
      <c r="H1242" t="n">
        <v>1735.300048828125</v>
      </c>
      <c r="I1242" t="n">
        <v>47.96385955810547</v>
      </c>
      <c r="J1242" t="n">
        <v>33.33809661865234</v>
      </c>
      <c r="K1242" t="n">
        <v>62.47797393798828</v>
      </c>
      <c r="L1242" t="n">
        <v>139.4315948486328</v>
      </c>
      <c r="M1242" t="n">
        <v>50.98101806640625</v>
      </c>
      <c r="N1242" t="n">
        <v>43.52067947387695</v>
      </c>
      <c r="O1242" t="n">
        <v>25.2891788482666</v>
      </c>
      <c r="P1242" t="n">
        <v>100.9005889892578</v>
      </c>
      <c r="Q1242" t="n">
        <v>90.65653991699219</v>
      </c>
      <c r="R1242" t="n">
        <v>308.8800048828125</v>
      </c>
      <c r="S1242" t="n">
        <v>35.58153533935547</v>
      </c>
      <c r="T1242" t="n">
        <v>27.10675430297852</v>
      </c>
      <c r="V1242" t="n">
        <v>47.42376708984375</v>
      </c>
      <c r="W1242" t="n">
        <v>8.348319053649902</v>
      </c>
      <c r="X1242" t="n">
        <v>27.09622001647949</v>
      </c>
      <c r="Y1242" t="n">
        <v>21.78567886352539</v>
      </c>
      <c r="Z1242" t="n">
        <v>23.54159545898438</v>
      </c>
      <c r="AB1242" t="n">
        <v>23.81524658203125</v>
      </c>
      <c r="AC1242" t="n">
        <v>28.09601783752441</v>
      </c>
      <c r="AD1242" t="n">
        <v>33.51264953613281</v>
      </c>
    </row>
    <row r="1243">
      <c r="A1243" s="77" t="n">
        <v>40879</v>
      </c>
      <c r="B1243" t="n">
        <v>83.593994140625</v>
      </c>
      <c r="C1243" t="n">
        <v>86.24745941162109</v>
      </c>
      <c r="D1243" t="n">
        <v>43.81999969482422</v>
      </c>
      <c r="E1243" t="n">
        <v>78.62999725341797</v>
      </c>
      <c r="F1243" t="n">
        <v>31.20030975341797</v>
      </c>
      <c r="G1243" t="n">
        <v>36.26881408691406</v>
      </c>
      <c r="H1243" t="n">
        <v>1747</v>
      </c>
      <c r="I1243" t="n">
        <v>48.23579406738281</v>
      </c>
      <c r="J1243" t="n">
        <v>33.12326431274414</v>
      </c>
      <c r="K1243" t="n">
        <v>62.73401260375977</v>
      </c>
      <c r="L1243" t="n">
        <v>139.7803649902344</v>
      </c>
      <c r="M1243" t="n">
        <v>50.83736801147461</v>
      </c>
      <c r="N1243" t="n">
        <v>43.80354690551758</v>
      </c>
      <c r="O1243" t="n">
        <v>25.13850975036621</v>
      </c>
      <c r="P1243" t="n">
        <v>100.8117904663086</v>
      </c>
      <c r="Q1243" t="n">
        <v>91.06906890869141</v>
      </c>
      <c r="R1243" t="n">
        <v>312.239990234375</v>
      </c>
      <c r="S1243" t="n">
        <v>35.54946517944336</v>
      </c>
      <c r="T1243" t="n">
        <v>26.86967849731445</v>
      </c>
      <c r="V1243" t="n">
        <v>47.38337707519531</v>
      </c>
      <c r="W1243" t="n">
        <v>8.459718704223633</v>
      </c>
      <c r="X1243" t="n">
        <v>27.04008102416992</v>
      </c>
      <c r="Y1243" t="n">
        <v>21.76877212524414</v>
      </c>
      <c r="Z1243" t="n">
        <v>23.46028327941895</v>
      </c>
      <c r="AB1243" t="n">
        <v>23.57105445861816</v>
      </c>
      <c r="AC1243" t="n">
        <v>27.74823570251465</v>
      </c>
      <c r="AD1243" t="n">
        <v>33.7719612121582</v>
      </c>
    </row>
    <row r="1244">
      <c r="A1244" s="77" t="n">
        <v>40882</v>
      </c>
      <c r="B1244" t="n">
        <v>83.68585968017578</v>
      </c>
      <c r="C1244" t="n">
        <v>86.24745941162109</v>
      </c>
      <c r="D1244" t="n">
        <v>43.41999816894531</v>
      </c>
      <c r="E1244" t="n">
        <v>78.61000061035156</v>
      </c>
      <c r="F1244" t="n">
        <v>31.71025085449219</v>
      </c>
      <c r="G1244" t="n">
        <v>36.6829948425293</v>
      </c>
      <c r="H1244" t="n">
        <v>1730.699951171875</v>
      </c>
      <c r="I1244" t="n">
        <v>48.50770568847656</v>
      </c>
      <c r="J1244" t="n">
        <v>33.17533111572266</v>
      </c>
      <c r="K1244" t="n">
        <v>63.8094596862793</v>
      </c>
      <c r="L1244" t="n">
        <v>141.8119659423828</v>
      </c>
      <c r="M1244" t="n">
        <v>51.3940315246582</v>
      </c>
      <c r="N1244" t="n">
        <v>44.04358291625977</v>
      </c>
      <c r="O1244" t="n">
        <v>25.30462837219238</v>
      </c>
      <c r="P1244" t="n">
        <v>101.9098281860352</v>
      </c>
      <c r="Q1244" t="n">
        <v>91.05355072021484</v>
      </c>
      <c r="R1244" t="n">
        <v>312.0799865722656</v>
      </c>
      <c r="S1244" t="n">
        <v>35.85094833374023</v>
      </c>
      <c r="T1244" t="n">
        <v>27.18579483032227</v>
      </c>
      <c r="V1244" t="n">
        <v>47.96879577636719</v>
      </c>
      <c r="W1244" t="n">
        <v>8.630092620849609</v>
      </c>
      <c r="X1244" t="n">
        <v>27.32884407043457</v>
      </c>
      <c r="Y1244" t="n">
        <v>22.01403045654297</v>
      </c>
      <c r="Z1244" t="n">
        <v>23.60072326660156</v>
      </c>
      <c r="AB1244" t="n">
        <v>23.75419998168945</v>
      </c>
      <c r="AC1244" t="n">
        <v>27.79792785644531</v>
      </c>
      <c r="AD1244" t="n">
        <v>34.08315277099609</v>
      </c>
    </row>
    <row r="1245">
      <c r="A1245" s="77" t="n">
        <v>40883</v>
      </c>
      <c r="B1245" t="n">
        <v>83.60929870605469</v>
      </c>
      <c r="C1245" t="n">
        <v>86.26627349853516</v>
      </c>
      <c r="D1245" t="n">
        <v>43.61000061035156</v>
      </c>
      <c r="E1245" t="n">
        <v>78.51000213623047</v>
      </c>
      <c r="F1245" t="n">
        <v>31.27875900268555</v>
      </c>
      <c r="G1245" t="n">
        <v>36.5116081237793</v>
      </c>
      <c r="H1245" t="n">
        <v>1727.900024414062</v>
      </c>
      <c r="I1245" t="n">
        <v>48.72414398193359</v>
      </c>
      <c r="J1245" t="n">
        <v>33.16231918334961</v>
      </c>
      <c r="K1245" t="n">
        <v>63.86924743652344</v>
      </c>
      <c r="L1245" t="n">
        <v>141.4806213378906</v>
      </c>
      <c r="M1245" t="n">
        <v>51.25037384033203</v>
      </c>
      <c r="N1245" t="n">
        <v>43.89784622192383</v>
      </c>
      <c r="O1245" t="n">
        <v>25.48234939575195</v>
      </c>
      <c r="P1245" t="n">
        <v>101.9421310424805</v>
      </c>
      <c r="Q1245" t="n">
        <v>90.82777404785156</v>
      </c>
      <c r="R1245" t="n">
        <v>312</v>
      </c>
      <c r="S1245" t="n">
        <v>35.79320907592773</v>
      </c>
      <c r="T1245" t="n">
        <v>27.43869018554688</v>
      </c>
      <c r="V1245" t="n">
        <v>47.96203994750977</v>
      </c>
      <c r="W1245" t="n">
        <v>8.63664722442627</v>
      </c>
      <c r="X1245" t="n">
        <v>27.32082557678223</v>
      </c>
      <c r="Y1245" t="n">
        <v>22.00556945800781</v>
      </c>
      <c r="Z1245" t="n">
        <v>23.63028526306152</v>
      </c>
      <c r="AB1245" t="n">
        <v>23.8220329284668</v>
      </c>
      <c r="AC1245" t="n">
        <v>27.91384696960449</v>
      </c>
      <c r="AD1245" t="n">
        <v>33.97076797485352</v>
      </c>
    </row>
    <row r="1246">
      <c r="A1246" s="77" t="n">
        <v>40884</v>
      </c>
      <c r="B1246" t="n">
        <v>83.76248168945312</v>
      </c>
      <c r="C1246" t="n">
        <v>86.24745941162109</v>
      </c>
      <c r="D1246" t="n">
        <v>43.27999877929688</v>
      </c>
      <c r="E1246" t="n">
        <v>78.48000335693359</v>
      </c>
      <c r="F1246" t="n">
        <v>31.40428161621094</v>
      </c>
      <c r="G1246" t="n">
        <v>36.7686767578125</v>
      </c>
      <c r="H1246" t="n">
        <v>1740.900024414062</v>
      </c>
      <c r="I1246" t="n">
        <v>48.5687370300293</v>
      </c>
      <c r="J1246" t="n">
        <v>33.03862380981445</v>
      </c>
      <c r="K1246" t="n">
        <v>63.74117279052734</v>
      </c>
      <c r="L1246" t="n">
        <v>141.044677734375</v>
      </c>
      <c r="M1246" t="n">
        <v>51.25037384033203</v>
      </c>
      <c r="N1246" t="n">
        <v>44.02643966674805</v>
      </c>
      <c r="O1246" t="n">
        <v>25.50165748596191</v>
      </c>
      <c r="P1246" t="n">
        <v>102.3216171264648</v>
      </c>
      <c r="Q1246" t="n">
        <v>90.67209625244141</v>
      </c>
      <c r="R1246" t="n">
        <v>310.4800109863281</v>
      </c>
      <c r="S1246" t="n">
        <v>36.18449020385742</v>
      </c>
      <c r="T1246" t="n">
        <v>27.46239471435547</v>
      </c>
      <c r="V1246" t="n">
        <v>47.50450897216797</v>
      </c>
      <c r="W1246" t="n">
        <v>8.741489410400391</v>
      </c>
      <c r="X1246" t="n">
        <v>27.31280136108398</v>
      </c>
      <c r="Y1246" t="n">
        <v>22.03093719482422</v>
      </c>
      <c r="Z1246" t="n">
        <v>23.68942070007324</v>
      </c>
      <c r="AB1246" t="n">
        <v>23.78811264038086</v>
      </c>
      <c r="AC1246" t="n">
        <v>28.12086486816406</v>
      </c>
      <c r="AD1246" t="n">
        <v>34.1868782043457</v>
      </c>
    </row>
    <row r="1247">
      <c r="A1247" s="77" t="n">
        <v>40885</v>
      </c>
      <c r="B1247" t="n">
        <v>83.84674835205078</v>
      </c>
      <c r="C1247" t="n">
        <v>86.24745941162109</v>
      </c>
      <c r="D1247" t="n">
        <v>42.72000122070312</v>
      </c>
      <c r="E1247" t="n">
        <v>78.80999755859375</v>
      </c>
      <c r="F1247" t="n">
        <v>30.27457427978516</v>
      </c>
      <c r="G1247" t="n">
        <v>35.56185531616211</v>
      </c>
      <c r="H1247" t="n">
        <v>1709.800048828125</v>
      </c>
      <c r="I1247" t="n">
        <v>48.25244903564453</v>
      </c>
      <c r="J1247" t="n">
        <v>32.51449966430664</v>
      </c>
      <c r="K1247" t="n">
        <v>61.76102828979492</v>
      </c>
      <c r="L1247" t="n">
        <v>137.3563995361328</v>
      </c>
      <c r="M1247" t="n">
        <v>50.3884391784668</v>
      </c>
      <c r="N1247" t="n">
        <v>43.18636322021484</v>
      </c>
      <c r="O1247" t="n">
        <v>24.73285484313965</v>
      </c>
      <c r="P1247" t="n">
        <v>100.0770416259766</v>
      </c>
      <c r="Q1247" t="n">
        <v>90.71104431152344</v>
      </c>
      <c r="R1247" t="n">
        <v>302.239990234375</v>
      </c>
      <c r="S1247" t="n">
        <v>35.36344528198242</v>
      </c>
      <c r="T1247" t="n">
        <v>26.60888671875</v>
      </c>
      <c r="V1247" t="n">
        <v>46.17893218994141</v>
      </c>
      <c r="W1247" t="n">
        <v>8.40074348449707</v>
      </c>
      <c r="X1247" t="n">
        <v>26.63899993896484</v>
      </c>
      <c r="Y1247" t="n">
        <v>21.6841983795166</v>
      </c>
      <c r="Z1247" t="n">
        <v>23.41594123840332</v>
      </c>
      <c r="AB1247" t="n">
        <v>23.44217681884766</v>
      </c>
      <c r="AC1247" t="n">
        <v>27.59918785095215</v>
      </c>
      <c r="AD1247" t="n">
        <v>33.46078109741211</v>
      </c>
    </row>
    <row r="1248">
      <c r="A1248" s="77" t="n">
        <v>40886</v>
      </c>
      <c r="B1248" t="n">
        <v>83.80078887939453</v>
      </c>
      <c r="C1248" t="n">
        <v>86.22862243652344</v>
      </c>
      <c r="D1248" t="n">
        <v>42.75</v>
      </c>
      <c r="E1248" t="n">
        <v>78.62999725341797</v>
      </c>
      <c r="F1248" t="n">
        <v>30.88649559020996</v>
      </c>
      <c r="G1248" t="n">
        <v>36.44734954833984</v>
      </c>
      <c r="H1248" t="n">
        <v>1712.800048828125</v>
      </c>
      <c r="I1248" t="n">
        <v>48.66865158081055</v>
      </c>
      <c r="J1248" t="n">
        <v>33.08745193481445</v>
      </c>
      <c r="K1248" t="n">
        <v>63.6217041015625</v>
      </c>
      <c r="L1248" t="n">
        <v>140.6261291503906</v>
      </c>
      <c r="M1248" t="n">
        <v>51.19650650024414</v>
      </c>
      <c r="N1248" t="n">
        <v>43.77782821655273</v>
      </c>
      <c r="O1248" t="n">
        <v>25.45916748046875</v>
      </c>
      <c r="P1248" t="n">
        <v>101.772575378418</v>
      </c>
      <c r="Q1248" t="n">
        <v>90.2283935546875</v>
      </c>
      <c r="R1248" t="n">
        <v>308</v>
      </c>
      <c r="S1248" t="n">
        <v>36.13961029052734</v>
      </c>
      <c r="T1248" t="n">
        <v>26.94870948791504</v>
      </c>
      <c r="V1248" t="n">
        <v>47.2286262512207</v>
      </c>
      <c r="W1248" t="n">
        <v>8.584225654602051</v>
      </c>
      <c r="X1248" t="n">
        <v>27.2486400604248</v>
      </c>
      <c r="Y1248" t="n">
        <v>22.02248573303223</v>
      </c>
      <c r="Z1248" t="n">
        <v>23.65985679626465</v>
      </c>
      <c r="AB1248" t="n">
        <v>23.74063873291016</v>
      </c>
      <c r="AC1248" t="n">
        <v>28.00494003295898</v>
      </c>
      <c r="AD1248" t="n">
        <v>34.01399230957031</v>
      </c>
    </row>
    <row r="1249">
      <c r="A1249" s="77" t="n">
        <v>40889</v>
      </c>
      <c r="B1249" t="n">
        <v>83.82373809814453</v>
      </c>
      <c r="C1249" t="n">
        <v>86.22862243652344</v>
      </c>
      <c r="D1249" t="n">
        <v>42.06000137329102</v>
      </c>
      <c r="E1249" t="n">
        <v>79.56999969482422</v>
      </c>
      <c r="F1249" t="n">
        <v>29.72541236877441</v>
      </c>
      <c r="G1249" t="n">
        <v>35.38333511352539</v>
      </c>
      <c r="H1249" t="n">
        <v>1664.199951171875</v>
      </c>
      <c r="I1249" t="n">
        <v>48.4078254699707</v>
      </c>
      <c r="J1249" t="n">
        <v>32.76191711425781</v>
      </c>
      <c r="K1249" t="n">
        <v>62.70841979980469</v>
      </c>
      <c r="L1249" t="n">
        <v>138.2631530761719</v>
      </c>
      <c r="M1249" t="n">
        <v>50.62186431884766</v>
      </c>
      <c r="N1249" t="n">
        <v>43.08348846435547</v>
      </c>
      <c r="O1249" t="n">
        <v>25.0998706817627</v>
      </c>
      <c r="P1249" t="n">
        <v>100.2869567871094</v>
      </c>
      <c r="Q1249" t="n">
        <v>90.64872741699219</v>
      </c>
      <c r="R1249" t="n">
        <v>303.0400085449219</v>
      </c>
      <c r="S1249" t="n">
        <v>35.49814605712891</v>
      </c>
      <c r="T1249" t="n">
        <v>26.30858039855957</v>
      </c>
      <c r="V1249" t="n">
        <v>46.12511825561523</v>
      </c>
      <c r="W1249" t="n">
        <v>8.381081581115723</v>
      </c>
      <c r="X1249" t="n">
        <v>26.75130844116211</v>
      </c>
      <c r="Y1249" t="n">
        <v>21.74339866638184</v>
      </c>
      <c r="Z1249" t="n">
        <v>23.44550132751465</v>
      </c>
      <c r="AB1249" t="n">
        <v>23.53714179992676</v>
      </c>
      <c r="AC1249" t="n">
        <v>27.67370986938477</v>
      </c>
      <c r="AD1249" t="n">
        <v>33.91028213500977</v>
      </c>
    </row>
    <row r="1250">
      <c r="A1250" s="77" t="n">
        <v>40890</v>
      </c>
      <c r="B1250" t="n">
        <v>83.99234008789062</v>
      </c>
      <c r="C1250" t="n">
        <v>86.22862243652344</v>
      </c>
      <c r="D1250" t="n">
        <v>42.09000015258789</v>
      </c>
      <c r="E1250" t="n">
        <v>80.25</v>
      </c>
      <c r="F1250" t="n">
        <v>29.45083999633789</v>
      </c>
      <c r="G1250" t="n">
        <v>34.90490341186523</v>
      </c>
      <c r="H1250" t="n">
        <v>1659.900024414062</v>
      </c>
      <c r="I1250" t="n">
        <v>48.22467803955078</v>
      </c>
      <c r="J1250" t="n">
        <v>32.36800003051758</v>
      </c>
      <c r="K1250" t="n">
        <v>61.40254592895508</v>
      </c>
      <c r="L1250" t="n">
        <v>135.6124877929688</v>
      </c>
      <c r="M1250" t="n">
        <v>50.0651741027832</v>
      </c>
      <c r="N1250" t="n">
        <v>42.26913833618164</v>
      </c>
      <c r="O1250" t="n">
        <v>24.57832717895508</v>
      </c>
      <c r="P1250" t="n">
        <v>99.35039520263672</v>
      </c>
      <c r="Q1250" t="n">
        <v>90.89783477783203</v>
      </c>
      <c r="R1250" t="n">
        <v>308.8800048828125</v>
      </c>
      <c r="S1250" t="n">
        <v>35.08119964599609</v>
      </c>
      <c r="T1250" t="n">
        <v>25.86602401733398</v>
      </c>
      <c r="V1250" t="n">
        <v>45.69449615478516</v>
      </c>
      <c r="W1250" t="n">
        <v>8.263136863708496</v>
      </c>
      <c r="X1250" t="n">
        <v>26.39836692810059</v>
      </c>
      <c r="Y1250" t="n">
        <v>21.54042625427246</v>
      </c>
      <c r="Z1250" t="n">
        <v>23.39376449584961</v>
      </c>
      <c r="AB1250" t="n">
        <v>23.62532234191895</v>
      </c>
      <c r="AC1250" t="n">
        <v>27.6240348815918</v>
      </c>
      <c r="AD1250" t="n">
        <v>33.24468612670898</v>
      </c>
    </row>
    <row r="1251">
      <c r="A1251" s="77" t="n">
        <v>40891</v>
      </c>
      <c r="B1251" t="n">
        <v>84.19914245605469</v>
      </c>
      <c r="C1251" t="n">
        <v>86.24745941162109</v>
      </c>
      <c r="D1251" t="n">
        <v>40.72999954223633</v>
      </c>
      <c r="E1251" t="n">
        <v>80.52999877929688</v>
      </c>
      <c r="F1251" t="n">
        <v>29.02718734741211</v>
      </c>
      <c r="G1251" t="n">
        <v>34.49073028564453</v>
      </c>
      <c r="H1251" t="n">
        <v>1584.300048828125</v>
      </c>
      <c r="I1251" t="n">
        <v>48.1414680480957</v>
      </c>
      <c r="J1251" t="n">
        <v>32.26710510253906</v>
      </c>
      <c r="K1251" t="n">
        <v>60.63435363769531</v>
      </c>
      <c r="L1251" t="n">
        <v>133.5983123779297</v>
      </c>
      <c r="M1251" t="n">
        <v>49.28403854370117</v>
      </c>
      <c r="N1251" t="n">
        <v>41.76338577270508</v>
      </c>
      <c r="O1251" t="n">
        <v>24.33493995666504</v>
      </c>
      <c r="P1251" t="n">
        <v>98.29268646240234</v>
      </c>
      <c r="Q1251" t="n">
        <v>91.07688140869141</v>
      </c>
      <c r="R1251" t="n">
        <v>293.2799987792969</v>
      </c>
      <c r="S1251" t="n">
        <v>35.28647613525391</v>
      </c>
      <c r="T1251" t="n">
        <v>25.54991149902344</v>
      </c>
      <c r="V1251" t="n">
        <v>44.40930557250977</v>
      </c>
      <c r="W1251" t="n">
        <v>8.230368614196777</v>
      </c>
      <c r="X1251" t="n">
        <v>26.08552742004395</v>
      </c>
      <c r="Y1251" t="n">
        <v>21.21059417724609</v>
      </c>
      <c r="Z1251" t="n">
        <v>23.2755012512207</v>
      </c>
      <c r="AB1251" t="n">
        <v>23.47609329223633</v>
      </c>
      <c r="AC1251" t="n">
        <v>27.60747337341309</v>
      </c>
      <c r="AD1251" t="n">
        <v>32.89892959594727</v>
      </c>
    </row>
    <row r="1252">
      <c r="A1252" s="77" t="n">
        <v>40892</v>
      </c>
      <c r="B1252" t="n">
        <v>84.02296447753906</v>
      </c>
      <c r="C1252" t="n">
        <v>86.22862243652344</v>
      </c>
      <c r="D1252" t="n">
        <v>40.5099983215332</v>
      </c>
      <c r="E1252" t="n">
        <v>80.23999786376953</v>
      </c>
      <c r="F1252" t="n">
        <v>29.21547698974609</v>
      </c>
      <c r="G1252" t="n">
        <v>34.662109375</v>
      </c>
      <c r="H1252" t="n">
        <v>1574.599975585938</v>
      </c>
      <c r="I1252" t="n">
        <v>48.31347274780273</v>
      </c>
      <c r="J1252" t="n">
        <v>32.44940567016602</v>
      </c>
      <c r="K1252" t="n">
        <v>61.19766998291016</v>
      </c>
      <c r="L1252" t="n">
        <v>134.5051116943359</v>
      </c>
      <c r="M1252" t="n">
        <v>49.14936447143555</v>
      </c>
      <c r="N1252" t="n">
        <v>41.80624008178711</v>
      </c>
      <c r="O1252" t="n">
        <v>24.64786911010742</v>
      </c>
      <c r="P1252" t="n">
        <v>98.64797973632812</v>
      </c>
      <c r="Q1252" t="n">
        <v>90.85115814208984</v>
      </c>
      <c r="R1252" t="n">
        <v>289.0400085449219</v>
      </c>
      <c r="S1252" t="n">
        <v>35.87661361694336</v>
      </c>
      <c r="T1252" t="n">
        <v>25.72376441955566</v>
      </c>
      <c r="V1252" t="n">
        <v>44.22090911865234</v>
      </c>
      <c r="W1252" t="n">
        <v>8.236920356750488</v>
      </c>
      <c r="X1252" t="n">
        <v>26.27001762390137</v>
      </c>
      <c r="Y1252" t="n">
        <v>21.15985298156738</v>
      </c>
      <c r="Z1252" t="n">
        <v>23.51202774047852</v>
      </c>
      <c r="AB1252" t="n">
        <v>23.76097869873047</v>
      </c>
      <c r="AC1252" t="n">
        <v>27.91384696960449</v>
      </c>
      <c r="AD1252" t="n">
        <v>32.95078277587891</v>
      </c>
    </row>
    <row r="1253">
      <c r="A1253" s="77" t="n">
        <v>40893</v>
      </c>
      <c r="B1253" t="n">
        <v>84.306396484375</v>
      </c>
      <c r="C1253" t="n">
        <v>86.24745941162109</v>
      </c>
      <c r="D1253" t="n">
        <v>40.88000106811523</v>
      </c>
      <c r="E1253" t="n">
        <v>80.25</v>
      </c>
      <c r="F1253" t="n">
        <v>29.43513870239258</v>
      </c>
      <c r="G1253" t="n">
        <v>34.519287109375</v>
      </c>
      <c r="H1253" t="n">
        <v>1595.599975585938</v>
      </c>
      <c r="I1253" t="n">
        <v>48.5410270690918</v>
      </c>
      <c r="J1253" t="n">
        <v>32.58937072753906</v>
      </c>
      <c r="K1253" t="n">
        <v>61.67566299438477</v>
      </c>
      <c r="L1253" t="n">
        <v>135.8079071044922</v>
      </c>
      <c r="M1253" t="n">
        <v>49.40242004394531</v>
      </c>
      <c r="N1253" t="n">
        <v>41.6605339050293</v>
      </c>
      <c r="O1253" t="n">
        <v>24.84981346130371</v>
      </c>
      <c r="P1253" t="n">
        <v>98.79421997070312</v>
      </c>
      <c r="Q1253" t="n">
        <v>91.05355072021484</v>
      </c>
      <c r="R1253" t="n">
        <v>290.1600036621094</v>
      </c>
      <c r="S1253" t="n">
        <v>36.27430725097656</v>
      </c>
      <c r="T1253" t="n">
        <v>25.88690376281738</v>
      </c>
      <c r="V1253" t="n">
        <v>44.69187927246094</v>
      </c>
      <c r="W1253" t="n">
        <v>8.269896507263184</v>
      </c>
      <c r="X1253" t="n">
        <v>26.38145637512207</v>
      </c>
      <c r="Y1253" t="n">
        <v>21.21845817565918</v>
      </c>
      <c r="Z1253" t="n">
        <v>23.48592567443848</v>
      </c>
      <c r="AB1253" t="n">
        <v>23.69101715087891</v>
      </c>
      <c r="AC1253" t="n">
        <v>27.82058334350586</v>
      </c>
      <c r="AD1253" t="n">
        <v>32.9507942199707</v>
      </c>
    </row>
    <row r="1254">
      <c r="A1254" s="77" t="n">
        <v>40896</v>
      </c>
      <c r="B1254" t="n">
        <v>84.39070892333984</v>
      </c>
      <c r="C1254" t="n">
        <v>86.24745941162109</v>
      </c>
      <c r="D1254" t="n">
        <v>40.88000106811523</v>
      </c>
      <c r="E1254" t="n">
        <v>80.25</v>
      </c>
      <c r="F1254" t="n">
        <v>28.67415618896484</v>
      </c>
      <c r="G1254" t="n">
        <v>34.19793701171875</v>
      </c>
      <c r="H1254" t="n">
        <v>1594.400024414062</v>
      </c>
      <c r="I1254" t="n">
        <v>48.47996520996094</v>
      </c>
      <c r="J1254" t="n">
        <v>32.56658935546875</v>
      </c>
      <c r="K1254" t="n">
        <v>60.60875701904297</v>
      </c>
      <c r="L1254" t="n">
        <v>133.5680999755859</v>
      </c>
      <c r="M1254" t="n">
        <v>48.91613388061523</v>
      </c>
      <c r="N1254" t="n">
        <v>41.25265884399414</v>
      </c>
      <c r="O1254" t="n">
        <v>24.45831871032715</v>
      </c>
      <c r="P1254" t="n">
        <v>97.73792266845703</v>
      </c>
      <c r="Q1254" t="n">
        <v>91.41941070556641</v>
      </c>
      <c r="R1254" t="n">
        <v>289.6000061035156</v>
      </c>
      <c r="S1254" t="n">
        <v>35.95999526977539</v>
      </c>
      <c r="T1254" t="n">
        <v>25.42535018920898</v>
      </c>
      <c r="V1254" t="n">
        <v>43.90805816650391</v>
      </c>
      <c r="W1254" t="n">
        <v>8.085241317749023</v>
      </c>
      <c r="X1254" t="n">
        <v>26.10690689086914</v>
      </c>
      <c r="Y1254" t="n">
        <v>21.01459884643555</v>
      </c>
      <c r="Z1254" t="n">
        <v>23.38896560668945</v>
      </c>
      <c r="AB1254" t="n">
        <v>23.5126838684082</v>
      </c>
      <c r="AC1254" t="n">
        <v>27.82058334350586</v>
      </c>
      <c r="AD1254" t="n">
        <v>32.58562469482422</v>
      </c>
    </row>
    <row r="1255">
      <c r="A1255" s="77" t="n">
        <v>40897</v>
      </c>
      <c r="B1255" t="n">
        <v>84.27574157714844</v>
      </c>
      <c r="C1255" t="n">
        <v>86.24745941162109</v>
      </c>
      <c r="D1255" t="n">
        <v>41.81000137329102</v>
      </c>
      <c r="E1255" t="n">
        <v>79.87999725341797</v>
      </c>
      <c r="F1255" t="n">
        <v>29.87567520141602</v>
      </c>
      <c r="G1255" t="n">
        <v>35.40409851074219</v>
      </c>
      <c r="H1255" t="n">
        <v>1615.599975585938</v>
      </c>
      <c r="I1255" t="n">
        <v>49.08486175537109</v>
      </c>
      <c r="J1255" t="n">
        <v>33.38369369506836</v>
      </c>
      <c r="K1255" t="n">
        <v>63.04130172729492</v>
      </c>
      <c r="L1255" t="n">
        <v>138.1615142822266</v>
      </c>
      <c r="M1255" t="n">
        <v>50.36595916748047</v>
      </c>
      <c r="N1255" t="n">
        <v>42.39328765869141</v>
      </c>
      <c r="O1255" t="n">
        <v>25.42348098754883</v>
      </c>
      <c r="P1255" t="n">
        <v>100.6955261230469</v>
      </c>
      <c r="Q1255" t="n">
        <v>91.47391510009766</v>
      </c>
      <c r="R1255" t="n">
        <v>300.4800109863281</v>
      </c>
      <c r="S1255" t="n">
        <v>37.05046463012695</v>
      </c>
      <c r="T1255" t="n">
        <v>26.42804527282715</v>
      </c>
      <c r="V1255" t="n">
        <v>45.71221160888672</v>
      </c>
      <c r="W1255" t="n">
        <v>8.388604164123535</v>
      </c>
      <c r="X1255" t="n">
        <v>27.00324249267578</v>
      </c>
      <c r="Y1255" t="n">
        <v>21.60919380187988</v>
      </c>
      <c r="Z1255" t="n">
        <v>23.87375450134277</v>
      </c>
      <c r="AB1255" t="n">
        <v>24.01338958740234</v>
      </c>
      <c r="AC1255" t="n">
        <v>28.40347671508789</v>
      </c>
      <c r="AD1255" t="n">
        <v>33.48112869262695</v>
      </c>
    </row>
    <row r="1256">
      <c r="A1256" s="77" t="n">
        <v>40898</v>
      </c>
      <c r="B1256" t="n">
        <v>84.06124877929688</v>
      </c>
      <c r="C1256" t="n">
        <v>86.24745941162109</v>
      </c>
      <c r="D1256" t="n">
        <v>42.13000106811523</v>
      </c>
      <c r="E1256" t="n">
        <v>80.01999664306641</v>
      </c>
      <c r="F1256" t="n">
        <v>29.97072219848633</v>
      </c>
      <c r="G1256" t="n">
        <v>35.2161979675293</v>
      </c>
      <c r="H1256" t="n">
        <v>1611.900024414062</v>
      </c>
      <c r="I1256" t="n">
        <v>49.22357940673828</v>
      </c>
      <c r="J1256" t="n">
        <v>33.51389312744141</v>
      </c>
      <c r="K1256" t="n">
        <v>63.29735946655273</v>
      </c>
      <c r="L1256" t="n">
        <v>138.4152221679688</v>
      </c>
      <c r="M1256" t="n">
        <v>49.64554595947266</v>
      </c>
      <c r="N1256" t="n">
        <v>42.58339309692383</v>
      </c>
      <c r="O1256" t="n">
        <v>25.29169464111328</v>
      </c>
      <c r="P1256" t="n">
        <v>100.890495300293</v>
      </c>
      <c r="Q1256" t="n">
        <v>91.1158447265625</v>
      </c>
      <c r="R1256" t="n">
        <v>304.8800048828125</v>
      </c>
      <c r="S1256" t="n">
        <v>37.03764343261719</v>
      </c>
      <c r="T1256" t="n">
        <v>26.46782684326172</v>
      </c>
      <c r="V1256" t="n">
        <v>46.21900177001953</v>
      </c>
      <c r="W1256" t="n">
        <v>8.434765815734863</v>
      </c>
      <c r="X1256" t="n">
        <v>27.01131629943848</v>
      </c>
      <c r="Y1256" t="n">
        <v>21.25244140625</v>
      </c>
      <c r="Z1256" t="n">
        <v>24.12732887268066</v>
      </c>
      <c r="AB1256" t="n">
        <v>24.37005424499512</v>
      </c>
      <c r="AC1256" t="n">
        <v>28.586669921875</v>
      </c>
      <c r="AD1256" t="n">
        <v>33.59414672851562</v>
      </c>
    </row>
    <row r="1257">
      <c r="A1257" s="77" t="n">
        <v>40899</v>
      </c>
      <c r="B1257" t="n">
        <v>84.19148254394531</v>
      </c>
      <c r="C1257" t="n">
        <v>86.24745941162109</v>
      </c>
      <c r="D1257" t="n">
        <v>42.2599983215332</v>
      </c>
      <c r="E1257" t="n">
        <v>79.91999816894531</v>
      </c>
      <c r="F1257" t="n">
        <v>30.36674308776855</v>
      </c>
      <c r="G1257" t="n">
        <v>35.53417205810547</v>
      </c>
      <c r="H1257" t="n">
        <v>1608.900024414062</v>
      </c>
      <c r="I1257" t="n">
        <v>49.41228103637695</v>
      </c>
      <c r="J1257" t="n">
        <v>33.60636901855469</v>
      </c>
      <c r="K1257" t="n">
        <v>63.70046234130859</v>
      </c>
      <c r="L1257" t="n">
        <v>139.8151397705078</v>
      </c>
      <c r="M1257" t="n">
        <v>50.06878662109375</v>
      </c>
      <c r="N1257" t="n">
        <v>42.82535171508789</v>
      </c>
      <c r="O1257" t="n">
        <v>25.71419334411621</v>
      </c>
      <c r="P1257" t="n">
        <v>101.7842559814453</v>
      </c>
      <c r="Q1257" t="n">
        <v>91.06906890869141</v>
      </c>
      <c r="R1257" t="n">
        <v>306.239990234375</v>
      </c>
      <c r="S1257" t="n">
        <v>37.57004928588867</v>
      </c>
      <c r="T1257" t="n">
        <v>26.73043823242188</v>
      </c>
      <c r="V1257" t="n">
        <v>46.75955963134766</v>
      </c>
      <c r="W1257" t="n">
        <v>8.612828254699707</v>
      </c>
      <c r="X1257" t="n">
        <v>27.26972770690918</v>
      </c>
      <c r="Y1257" t="n">
        <v>21.4987678527832</v>
      </c>
      <c r="Z1257" t="n">
        <v>24.11987495422363</v>
      </c>
      <c r="AB1257" t="n">
        <v>24.39749145507812</v>
      </c>
      <c r="AC1257" t="n">
        <v>28.79484939575195</v>
      </c>
      <c r="AD1257" t="n">
        <v>33.68978881835938</v>
      </c>
    </row>
    <row r="1258">
      <c r="A1258" s="77" t="n">
        <v>40900</v>
      </c>
      <c r="B1258" t="n">
        <v>84.09191131591797</v>
      </c>
      <c r="C1258" t="n">
        <v>86.24745941162109</v>
      </c>
      <c r="D1258" t="n">
        <v>42.31999969482422</v>
      </c>
      <c r="E1258" t="n">
        <v>80.01000213623047</v>
      </c>
      <c r="F1258" t="n">
        <v>30.48555183410645</v>
      </c>
      <c r="G1258" t="n">
        <v>35.77988815307617</v>
      </c>
      <c r="H1258" t="n">
        <v>1604.699951171875</v>
      </c>
      <c r="I1258" t="n">
        <v>49.63979339599609</v>
      </c>
      <c r="J1258" t="n">
        <v>33.69426345825195</v>
      </c>
      <c r="K1258" t="n">
        <v>63.94063949584961</v>
      </c>
      <c r="L1258" t="n">
        <v>140.6551361083984</v>
      </c>
      <c r="M1258" t="n">
        <v>50.50104141235352</v>
      </c>
      <c r="N1258" t="n">
        <v>43.18827438354492</v>
      </c>
      <c r="O1258" t="n">
        <v>25.78009033203125</v>
      </c>
      <c r="P1258" t="n">
        <v>102.6942825317383</v>
      </c>
      <c r="Q1258" t="n">
        <v>90.9600830078125</v>
      </c>
      <c r="R1258" t="n">
        <v>307.9200134277344</v>
      </c>
      <c r="S1258" t="n">
        <v>37.73348999023438</v>
      </c>
      <c r="T1258" t="n">
        <v>26.98508834838867</v>
      </c>
      <c r="V1258" t="n">
        <v>47.02985382080078</v>
      </c>
      <c r="W1258" t="n">
        <v>8.672182083129883</v>
      </c>
      <c r="X1258" t="n">
        <v>27.52812576293945</v>
      </c>
      <c r="Y1258" t="n">
        <v>21.71112442016602</v>
      </c>
      <c r="Z1258" t="n">
        <v>24.29140853881836</v>
      </c>
      <c r="AB1258" t="n">
        <v>24.55525970458984</v>
      </c>
      <c r="AC1258" t="n">
        <v>28.97803688049316</v>
      </c>
      <c r="AD1258" t="n">
        <v>34.06364440917969</v>
      </c>
    </row>
    <row r="1259">
      <c r="A1259" s="77" t="n">
        <v>40904</v>
      </c>
      <c r="B1259" t="n">
        <v>84.24358367919922</v>
      </c>
      <c r="C1259" t="n">
        <v>86.22862243652344</v>
      </c>
      <c r="D1259" t="n">
        <v>42.59999847412109</v>
      </c>
      <c r="E1259" t="n">
        <v>79.79000091552734</v>
      </c>
      <c r="F1259" t="n">
        <v>30.19248580932617</v>
      </c>
      <c r="G1259" t="n">
        <v>35.62089920043945</v>
      </c>
      <c r="H1259" t="n">
        <v>1594.199951171875</v>
      </c>
      <c r="I1259" t="n">
        <v>49.83797073364258</v>
      </c>
      <c r="J1259" t="n">
        <v>33.95799255371094</v>
      </c>
      <c r="K1259" t="n">
        <v>64.12932586669922</v>
      </c>
      <c r="L1259" t="n">
        <v>140.882568359375</v>
      </c>
      <c r="M1259" t="n">
        <v>50.68940353393555</v>
      </c>
      <c r="N1259" t="n">
        <v>43.22283554077148</v>
      </c>
      <c r="O1259" t="n">
        <v>26.00102233886719</v>
      </c>
      <c r="P1259" t="n">
        <v>102.7755355834961</v>
      </c>
      <c r="Q1259" t="n">
        <v>90.71104431152344</v>
      </c>
      <c r="R1259" t="n">
        <v>312.4800109863281</v>
      </c>
      <c r="S1259" t="n">
        <v>37.90210723876953</v>
      </c>
      <c r="T1259" t="n">
        <v>26.97713279724121</v>
      </c>
      <c r="V1259" t="n">
        <v>47.1514892578125</v>
      </c>
      <c r="W1259" t="n">
        <v>8.626016616821289</v>
      </c>
      <c r="X1259" t="n">
        <v>27.52004623413086</v>
      </c>
      <c r="Y1259" t="n">
        <v>21.74510765075684</v>
      </c>
      <c r="Z1259" t="n">
        <v>24.33615875244141</v>
      </c>
      <c r="AB1259" t="n">
        <v>24.7541675567627</v>
      </c>
      <c r="AC1259" t="n">
        <v>29.04466438293457</v>
      </c>
      <c r="AD1259" t="n">
        <v>34.1679573059082</v>
      </c>
    </row>
    <row r="1260">
      <c r="A1260" s="77" t="n">
        <v>40905</v>
      </c>
      <c r="B1260" t="n">
        <v>84.38920593261719</v>
      </c>
      <c r="C1260" t="n">
        <v>86.23241424560547</v>
      </c>
      <c r="D1260" t="n">
        <v>42.13000106811523</v>
      </c>
      <c r="E1260" t="n">
        <v>80.48999786376953</v>
      </c>
      <c r="F1260" t="n">
        <v>29.68559455871582</v>
      </c>
      <c r="G1260" t="n">
        <v>34.97771835327148</v>
      </c>
      <c r="H1260" t="n">
        <v>1562.900024414062</v>
      </c>
      <c r="I1260" t="n">
        <v>49.60347747802734</v>
      </c>
      <c r="J1260" t="n">
        <v>33.619384765625</v>
      </c>
      <c r="K1260" t="n">
        <v>62.96286392211914</v>
      </c>
      <c r="L1260" t="n">
        <v>138.5902252197266</v>
      </c>
      <c r="M1260" t="n">
        <v>50.10355758666992</v>
      </c>
      <c r="N1260" t="n">
        <v>42.54883193969727</v>
      </c>
      <c r="O1260" t="n">
        <v>25.38859939575195</v>
      </c>
      <c r="P1260" t="n">
        <v>101.4267654418945</v>
      </c>
      <c r="Q1260" t="n">
        <v>90.94455718994141</v>
      </c>
      <c r="R1260" t="n">
        <v>306.7200012207031</v>
      </c>
      <c r="S1260" t="n">
        <v>37.44812774658203</v>
      </c>
      <c r="T1260" t="n">
        <v>26.33254432678223</v>
      </c>
      <c r="V1260" t="n">
        <v>46.25278091430664</v>
      </c>
      <c r="W1260" t="n">
        <v>8.487525939941406</v>
      </c>
      <c r="X1260" t="n">
        <v>27.08399391174316</v>
      </c>
      <c r="Y1260" t="n">
        <v>21.52425193786621</v>
      </c>
      <c r="Z1260" t="n">
        <v>24.21683311462402</v>
      </c>
      <c r="AB1260" t="n">
        <v>24.66499710083008</v>
      </c>
      <c r="AC1260" t="n">
        <v>28.72823905944824</v>
      </c>
      <c r="AD1260" t="n">
        <v>33.79411697387695</v>
      </c>
    </row>
    <row r="1261">
      <c r="A1261" s="77" t="n">
        <v>40906</v>
      </c>
      <c r="B1261" t="n">
        <v>84.58845520019531</v>
      </c>
      <c r="C1261" t="n">
        <v>86.23241424560547</v>
      </c>
      <c r="D1261" t="n">
        <v>42.06000137329102</v>
      </c>
      <c r="E1261" t="n">
        <v>80.48000335693359</v>
      </c>
      <c r="F1261" t="n">
        <v>30.02616119384766</v>
      </c>
      <c r="G1261" t="n">
        <v>35.62089920043945</v>
      </c>
      <c r="H1261" t="n">
        <v>1539.900024414062</v>
      </c>
      <c r="I1261" t="n">
        <v>49.89938735961914</v>
      </c>
      <c r="J1261" t="n">
        <v>33.84728622436523</v>
      </c>
      <c r="K1261" t="n">
        <v>63.5975456237793</v>
      </c>
      <c r="L1261" t="n">
        <v>140.3838958740234</v>
      </c>
      <c r="M1261" t="n">
        <v>50.46409606933594</v>
      </c>
      <c r="N1261" t="n">
        <v>42.95496368408203</v>
      </c>
      <c r="O1261" t="n">
        <v>25.72969436645508</v>
      </c>
      <c r="P1261" t="n">
        <v>102.4749069213867</v>
      </c>
      <c r="Q1261" t="n">
        <v>90.86672973632812</v>
      </c>
      <c r="R1261" t="n">
        <v>307.2799987792969</v>
      </c>
      <c r="S1261" t="n">
        <v>37.77888488769531</v>
      </c>
      <c r="T1261" t="n">
        <v>26.67473602294922</v>
      </c>
      <c r="V1261" t="n">
        <v>46.7325439453125</v>
      </c>
      <c r="W1261" t="n">
        <v>8.619421005249023</v>
      </c>
      <c r="X1261" t="n">
        <v>27.42314910888672</v>
      </c>
      <c r="Y1261" t="n">
        <v>21.68564033508301</v>
      </c>
      <c r="Z1261" t="n">
        <v>24.34362411499023</v>
      </c>
      <c r="AB1261" t="n">
        <v>24.8570499420166</v>
      </c>
      <c r="AC1261" t="n">
        <v>28.93639755249023</v>
      </c>
      <c r="AD1261" t="n">
        <v>34.14189147949219</v>
      </c>
    </row>
    <row r="1262">
      <c r="A1262" s="77" t="n">
        <v>40907</v>
      </c>
      <c r="B1262" t="n">
        <v>84.481201171875</v>
      </c>
      <c r="C1262" t="n">
        <v>86.23241424560547</v>
      </c>
      <c r="D1262" t="n">
        <v>42.2400016784668</v>
      </c>
      <c r="E1262" t="n">
        <v>80.16999816894531</v>
      </c>
      <c r="F1262" t="n">
        <v>30.04993057250977</v>
      </c>
      <c r="G1262" t="n">
        <v>35.79433822631836</v>
      </c>
      <c r="H1262" t="n">
        <v>1565.800048828125</v>
      </c>
      <c r="I1262" t="n">
        <v>49.92729568481445</v>
      </c>
      <c r="J1262" t="n">
        <v>33.97426986694336</v>
      </c>
      <c r="K1262" t="n">
        <v>63.25448608398438</v>
      </c>
      <c r="L1262" t="n">
        <v>139.5439453125</v>
      </c>
      <c r="M1262" t="n">
        <v>50.31988525390625</v>
      </c>
      <c r="N1262" t="n">
        <v>43.16233062744141</v>
      </c>
      <c r="O1262" t="n">
        <v>25.60953140258789</v>
      </c>
      <c r="P1262" t="n">
        <v>101.9711608886719</v>
      </c>
      <c r="Q1262" t="n">
        <v>90.83560180664062</v>
      </c>
      <c r="R1262" t="n">
        <v>304.8800048828125</v>
      </c>
      <c r="S1262" t="n">
        <v>37.61673736572266</v>
      </c>
      <c r="T1262" t="n">
        <v>26.6588249206543</v>
      </c>
      <c r="V1262" t="n">
        <v>46.7122802734375</v>
      </c>
      <c r="W1262" t="n">
        <v>8.573257446289062</v>
      </c>
      <c r="X1262" t="n">
        <v>27.25357627868652</v>
      </c>
      <c r="Y1262" t="n">
        <v>21.61768913269043</v>
      </c>
      <c r="Z1262" t="n">
        <v>24.23174858093262</v>
      </c>
      <c r="AB1262" t="n">
        <v>24.6787052154541</v>
      </c>
      <c r="AC1262" t="n">
        <v>28.88644599914551</v>
      </c>
      <c r="AD1262" t="n">
        <v>33.92453002929688</v>
      </c>
    </row>
    <row r="1263">
      <c r="A1263" s="77" t="n">
        <v>40911</v>
      </c>
      <c r="B1263" t="n">
        <v>84.31260681152344</v>
      </c>
      <c r="C1263" t="n">
        <v>86.21360015869141</v>
      </c>
      <c r="D1263" t="n">
        <v>43.2599983215332</v>
      </c>
      <c r="E1263" t="n">
        <v>79.61000061035156</v>
      </c>
      <c r="F1263" t="n">
        <v>30.96868515014648</v>
      </c>
      <c r="G1263" t="n">
        <v>36.76995849609375</v>
      </c>
      <c r="H1263" t="n">
        <v>1599.699951171875</v>
      </c>
      <c r="I1263" t="n">
        <v>50.08921432495117</v>
      </c>
      <c r="J1263" t="n">
        <v>34.29008483886719</v>
      </c>
      <c r="K1263" t="n">
        <v>64.30084991455078</v>
      </c>
      <c r="L1263" t="n">
        <v>141.1100463867188</v>
      </c>
      <c r="M1263" t="n">
        <v>51.28427886962891</v>
      </c>
      <c r="N1263" t="n">
        <v>43.98325347900391</v>
      </c>
      <c r="O1263" t="n">
        <v>25.97001266479492</v>
      </c>
      <c r="P1263" t="n">
        <v>103.5961990356445</v>
      </c>
      <c r="Q1263" t="n">
        <v>90.80442810058594</v>
      </c>
      <c r="R1263" t="n">
        <v>317.5199890136719</v>
      </c>
      <c r="S1263" t="n">
        <v>37.93454360961914</v>
      </c>
      <c r="T1263" t="n">
        <v>27.39890289306641</v>
      </c>
      <c r="V1263" t="n">
        <v>48.00964736938477</v>
      </c>
      <c r="W1263" t="n">
        <v>8.797480583190918</v>
      </c>
      <c r="X1263" t="n">
        <v>27.85113716125488</v>
      </c>
      <c r="Y1263" t="n">
        <v>21.9234733581543</v>
      </c>
      <c r="Z1263" t="n">
        <v>24.2093677520752</v>
      </c>
      <c r="AB1263" t="n">
        <v>24.23973846435547</v>
      </c>
      <c r="AC1263" t="n">
        <v>29.26116180419922</v>
      </c>
      <c r="AD1263" t="n">
        <v>34.2114372253418</v>
      </c>
    </row>
    <row r="1264">
      <c r="A1264" s="77" t="n">
        <v>40912</v>
      </c>
      <c r="B1264" t="n">
        <v>84.19768524169922</v>
      </c>
      <c r="C1264" t="n">
        <v>86.21360015869141</v>
      </c>
      <c r="D1264" t="n">
        <v>43.2599983215332</v>
      </c>
      <c r="E1264" t="n">
        <v>80.08999633789062</v>
      </c>
      <c r="F1264" t="n">
        <v>30.7944507598877</v>
      </c>
      <c r="G1264" t="n">
        <v>36.55316543579102</v>
      </c>
      <c r="H1264" t="n">
        <v>1611.900024414062</v>
      </c>
      <c r="I1264" t="n">
        <v>50.00546264648438</v>
      </c>
      <c r="J1264" t="n">
        <v>34.14358901977539</v>
      </c>
      <c r="K1264" t="n">
        <v>63.94921493530273</v>
      </c>
      <c r="L1264" t="n">
        <v>140.7250518798828</v>
      </c>
      <c r="M1264" t="n">
        <v>51.50057983398438</v>
      </c>
      <c r="N1264" t="n">
        <v>43.99188995361328</v>
      </c>
      <c r="O1264" t="n">
        <v>25.79559135437012</v>
      </c>
      <c r="P1264" t="n">
        <v>103.758674621582</v>
      </c>
      <c r="Q1264" t="n">
        <v>90.89006042480469</v>
      </c>
      <c r="R1264" t="n">
        <v>318.1600036621094</v>
      </c>
      <c r="S1264" t="n">
        <v>37.28598022460938</v>
      </c>
      <c r="T1264" t="n">
        <v>27.62967872619629</v>
      </c>
      <c r="V1264" t="n">
        <v>48.11101531982422</v>
      </c>
      <c r="W1264" t="n">
        <v>8.771099090576172</v>
      </c>
      <c r="X1264" t="n">
        <v>27.98034477233887</v>
      </c>
      <c r="Y1264" t="n">
        <v>21.98293685913086</v>
      </c>
      <c r="Z1264" t="n">
        <v>24.15716361999512</v>
      </c>
      <c r="AB1264" t="n">
        <v>24.10255813598633</v>
      </c>
      <c r="AC1264" t="n">
        <v>29.11959838867188</v>
      </c>
      <c r="AD1264" t="n">
        <v>34.48096084594727</v>
      </c>
    </row>
    <row r="1265">
      <c r="A1265" s="77" t="n">
        <v>40913</v>
      </c>
      <c r="B1265" t="n">
        <v>84.31260681152344</v>
      </c>
      <c r="C1265" t="n">
        <v>86.21360015869141</v>
      </c>
      <c r="D1265" t="n">
        <v>42.56000137329102</v>
      </c>
      <c r="E1265" t="n">
        <v>80.94000244140625</v>
      </c>
      <c r="F1265" t="n">
        <v>30.6597900390625</v>
      </c>
      <c r="G1265" t="n">
        <v>36.01115036010742</v>
      </c>
      <c r="H1265" t="n">
        <v>1619.400024414062</v>
      </c>
      <c r="I1265" t="n">
        <v>49.78773880004883</v>
      </c>
      <c r="J1265" t="n">
        <v>34.62543106079102</v>
      </c>
      <c r="K1265" t="n">
        <v>64.30943298339844</v>
      </c>
      <c r="L1265" t="n">
        <v>141.8100280761719</v>
      </c>
      <c r="M1265" t="n">
        <v>51.92419815063477</v>
      </c>
      <c r="N1265" t="n">
        <v>43.99188995361328</v>
      </c>
      <c r="O1265" t="n">
        <v>25.92737770080566</v>
      </c>
      <c r="P1265" t="n">
        <v>104.0349731445312</v>
      </c>
      <c r="Q1265" t="n">
        <v>91.06134796142578</v>
      </c>
      <c r="R1265" t="n">
        <v>313.3599853515625</v>
      </c>
      <c r="S1265" t="n">
        <v>37.63618850708008</v>
      </c>
      <c r="T1265" t="n">
        <v>27.70925712585449</v>
      </c>
      <c r="V1265" t="n">
        <v>47.88126373291016</v>
      </c>
      <c r="W1265" t="n">
        <v>8.88980770111084</v>
      </c>
      <c r="X1265" t="n">
        <v>27.9884147644043</v>
      </c>
      <c r="Y1265" t="n">
        <v>22.05088996887207</v>
      </c>
      <c r="Z1265" t="n">
        <v>24.14224815368652</v>
      </c>
      <c r="AB1265" t="n">
        <v>24.15057563781738</v>
      </c>
      <c r="AC1265" t="n">
        <v>29.20287895202637</v>
      </c>
      <c r="AD1265" t="n">
        <v>34.76786422729492</v>
      </c>
    </row>
    <row r="1266">
      <c r="A1266" s="77" t="n">
        <v>40914</v>
      </c>
      <c r="B1266" t="n">
        <v>84.38155364990234</v>
      </c>
      <c r="C1266" t="n">
        <v>86.21360015869141</v>
      </c>
      <c r="D1266" t="n">
        <v>42.72999954223633</v>
      </c>
      <c r="E1266" t="n">
        <v>81.23999786376953</v>
      </c>
      <c r="F1266" t="n">
        <v>30.27170944213867</v>
      </c>
      <c r="G1266" t="n">
        <v>35.51972961425781</v>
      </c>
      <c r="H1266" t="n">
        <v>1616.099975585938</v>
      </c>
      <c r="I1266" t="n">
        <v>49.63141632080078</v>
      </c>
      <c r="J1266" t="n">
        <v>34.90543365478516</v>
      </c>
      <c r="K1266" t="n">
        <v>64.14646148681641</v>
      </c>
      <c r="L1266" t="n">
        <v>141.6787414550781</v>
      </c>
      <c r="M1266" t="n">
        <v>52.10447311401367</v>
      </c>
      <c r="N1266" t="n">
        <v>43.97460556030273</v>
      </c>
      <c r="O1266" t="n">
        <v>25.98163604736328</v>
      </c>
      <c r="P1266" t="n">
        <v>103.7668228149414</v>
      </c>
      <c r="Q1266" t="n">
        <v>91.36487579345703</v>
      </c>
      <c r="R1266" t="n">
        <v>313.760009765625</v>
      </c>
      <c r="S1266" t="n">
        <v>37.51297378540039</v>
      </c>
      <c r="T1266" t="n">
        <v>27.66946220397949</v>
      </c>
      <c r="V1266" t="n">
        <v>47.59746170043945</v>
      </c>
      <c r="W1266" t="n">
        <v>8.837051391601562</v>
      </c>
      <c r="X1266" t="n">
        <v>27.93187713623047</v>
      </c>
      <c r="Y1266" t="n">
        <v>22.05938529968262</v>
      </c>
      <c r="Z1266" t="n">
        <v>23.98562240600586</v>
      </c>
      <c r="AB1266" t="n">
        <v>24.02025413513184</v>
      </c>
      <c r="AC1266" t="n">
        <v>29.25283241271973</v>
      </c>
      <c r="AD1266" t="n">
        <v>34.82002258300781</v>
      </c>
    </row>
    <row r="1267">
      <c r="A1267" s="77" t="n">
        <v>40917</v>
      </c>
      <c r="B1267" t="n">
        <v>84.31260681152344</v>
      </c>
      <c r="C1267" t="n">
        <v>86.23241424560547</v>
      </c>
      <c r="D1267" t="n">
        <v>42.86999893188477</v>
      </c>
      <c r="E1267" t="n">
        <v>81.05000305175781</v>
      </c>
      <c r="F1267" t="n">
        <v>30.58852005004883</v>
      </c>
      <c r="G1267" t="n">
        <v>35.65703201293945</v>
      </c>
      <c r="H1267" t="n">
        <v>1607.5</v>
      </c>
      <c r="I1267" t="n">
        <v>49.69841003417969</v>
      </c>
      <c r="J1267" t="n">
        <v>35.39054489135742</v>
      </c>
      <c r="K1267" t="n">
        <v>64.472412109375</v>
      </c>
      <c r="L1267" t="n">
        <v>142.4662475585938</v>
      </c>
      <c r="M1267" t="n">
        <v>51.93322372436523</v>
      </c>
      <c r="N1267" t="n">
        <v>44.17336273193359</v>
      </c>
      <c r="O1267" t="n">
        <v>25.94676399230957</v>
      </c>
      <c r="P1267" t="n">
        <v>104.0186920166016</v>
      </c>
      <c r="Q1267" t="n">
        <v>91.45829010009766</v>
      </c>
      <c r="R1267" t="n">
        <v>312.6400146484375</v>
      </c>
      <c r="S1267" t="n">
        <v>37.38327026367188</v>
      </c>
      <c r="T1267" t="n">
        <v>27.72516059875488</v>
      </c>
      <c r="V1267" t="n">
        <v>47.82722091674805</v>
      </c>
      <c r="W1267" t="n">
        <v>8.88321590423584</v>
      </c>
      <c r="X1267" t="n">
        <v>28.14184379577637</v>
      </c>
      <c r="Y1267" t="n">
        <v>22.02540969848633</v>
      </c>
      <c r="Z1267" t="n">
        <v>24.02291107177734</v>
      </c>
      <c r="AB1267" t="n">
        <v>24.05454444885254</v>
      </c>
      <c r="AC1267" t="n">
        <v>29.30280113220215</v>
      </c>
      <c r="AD1267" t="n">
        <v>34.76786422729492</v>
      </c>
    </row>
    <row r="1268">
      <c r="A1268" s="77" t="n">
        <v>40918</v>
      </c>
      <c r="B1268" t="n">
        <v>84.28961181640625</v>
      </c>
      <c r="C1268" t="n">
        <v>86.23241424560547</v>
      </c>
      <c r="D1268" t="n">
        <v>43.13000106811523</v>
      </c>
      <c r="E1268" t="n">
        <v>80.80000305175781</v>
      </c>
      <c r="F1268" t="n">
        <v>31.25382804870605</v>
      </c>
      <c r="G1268" t="n">
        <v>36.19903945922852</v>
      </c>
      <c r="H1268" t="n">
        <v>1631</v>
      </c>
      <c r="I1268" t="n">
        <v>49.87147903442383</v>
      </c>
      <c r="J1268" t="n">
        <v>36.09054183959961</v>
      </c>
      <c r="K1268" t="n">
        <v>65.41583251953125</v>
      </c>
      <c r="L1268" t="n">
        <v>144.4173583984375</v>
      </c>
      <c r="M1268" t="n">
        <v>52.311767578125</v>
      </c>
      <c r="N1268" t="n">
        <v>44.56221389770508</v>
      </c>
      <c r="O1268" t="n">
        <v>26.26071739196777</v>
      </c>
      <c r="P1268" t="n">
        <v>104.9205780029297</v>
      </c>
      <c r="Q1268" t="n">
        <v>91.17808532714844</v>
      </c>
      <c r="R1268" t="n">
        <v>314.7200012207031</v>
      </c>
      <c r="S1268" t="n">
        <v>37.79834747314453</v>
      </c>
      <c r="T1268" t="n">
        <v>28.242431640625</v>
      </c>
      <c r="V1268" t="n">
        <v>48.25290298461914</v>
      </c>
      <c r="W1268" t="n">
        <v>9.041486740112305</v>
      </c>
      <c r="X1268" t="n">
        <v>28.54559516906738</v>
      </c>
      <c r="Y1268" t="n">
        <v>22.10185623168945</v>
      </c>
      <c r="Z1268" t="n">
        <v>24.10495758056641</v>
      </c>
      <c r="AB1268" t="n">
        <v>24.08884429931641</v>
      </c>
      <c r="AC1268" t="n">
        <v>29.51930999755859</v>
      </c>
      <c r="AD1268" t="n">
        <v>34.99391174316406</v>
      </c>
    </row>
    <row r="1269">
      <c r="A1269" s="77" t="n">
        <v>40919</v>
      </c>
      <c r="B1269" t="n">
        <v>84.58845520019531</v>
      </c>
      <c r="C1269" t="n">
        <v>86.21360015869141</v>
      </c>
      <c r="D1269" t="n">
        <v>42.86000061035156</v>
      </c>
      <c r="E1269" t="n">
        <v>81.34999847412109</v>
      </c>
      <c r="F1269" t="n">
        <v>31.27758598327637</v>
      </c>
      <c r="G1269" t="n">
        <v>36.08342742919922</v>
      </c>
      <c r="H1269" t="n">
        <v>1639.199951171875</v>
      </c>
      <c r="I1269" t="n">
        <v>49.82123184204102</v>
      </c>
      <c r="J1269" t="n">
        <v>36.31193161010742</v>
      </c>
      <c r="K1269" t="n">
        <v>65.67316436767578</v>
      </c>
      <c r="L1269" t="n">
        <v>144.7147674560547</v>
      </c>
      <c r="M1269" t="n">
        <v>52.4199333190918</v>
      </c>
      <c r="N1269" t="n">
        <v>44.56221389770508</v>
      </c>
      <c r="O1269" t="n">
        <v>26.33049583435059</v>
      </c>
      <c r="P1269" t="n">
        <v>104.9774703979492</v>
      </c>
      <c r="Q1269" t="n">
        <v>91.41162872314453</v>
      </c>
      <c r="R1269" t="n">
        <v>311.3599853515625</v>
      </c>
      <c r="S1269" t="n">
        <v>38.06425094604492</v>
      </c>
      <c r="T1269" t="n">
        <v>28.52094841003418</v>
      </c>
      <c r="V1269" t="n">
        <v>47.60420989990234</v>
      </c>
      <c r="W1269" t="n">
        <v>9.147003173828125</v>
      </c>
      <c r="X1269" t="n">
        <v>28.6344165802002</v>
      </c>
      <c r="Y1269" t="n">
        <v>22.16981315612793</v>
      </c>
      <c r="Z1269" t="n">
        <v>24.00054168701172</v>
      </c>
      <c r="AB1269" t="n">
        <v>23.97909927368164</v>
      </c>
      <c r="AC1269" t="n">
        <v>29.5442943572998</v>
      </c>
      <c r="AD1269" t="n">
        <v>35.04607009887695</v>
      </c>
    </row>
    <row r="1270">
      <c r="A1270" s="77" t="n">
        <v>40920</v>
      </c>
      <c r="B1270" t="n">
        <v>84.51947784423828</v>
      </c>
      <c r="C1270" t="n">
        <v>86.21360015869141</v>
      </c>
      <c r="D1270" t="n">
        <v>42.2599983215332</v>
      </c>
      <c r="E1270" t="n">
        <v>80.76999664306641</v>
      </c>
      <c r="F1270" t="n">
        <v>31.4043083190918</v>
      </c>
      <c r="G1270" t="n">
        <v>36.23518371582031</v>
      </c>
      <c r="H1270" t="n">
        <v>1647.300048828125</v>
      </c>
      <c r="I1270" t="n">
        <v>49.75424575805664</v>
      </c>
      <c r="J1270" t="n">
        <v>36.56588745117188</v>
      </c>
      <c r="K1270" t="n">
        <v>65.87040710449219</v>
      </c>
      <c r="L1270" t="n">
        <v>144.9947662353516</v>
      </c>
      <c r="M1270" t="n">
        <v>52.62723159790039</v>
      </c>
      <c r="N1270" t="n">
        <v>44.84736251831055</v>
      </c>
      <c r="O1270" t="n">
        <v>26.50492477416992</v>
      </c>
      <c r="P1270" t="n">
        <v>105.2293472290039</v>
      </c>
      <c r="Q1270" t="n">
        <v>91.27153015136719</v>
      </c>
      <c r="R1270" t="n">
        <v>304.4800109863281</v>
      </c>
      <c r="S1270" t="n">
        <v>37.78537368774414</v>
      </c>
      <c r="T1270" t="n">
        <v>28.91884803771973</v>
      </c>
      <c r="V1270" t="n">
        <v>47.15824890136719</v>
      </c>
      <c r="W1270" t="n">
        <v>9.179980278015137</v>
      </c>
      <c r="X1270" t="n">
        <v>28.88475608825684</v>
      </c>
      <c r="Y1270" t="n">
        <v>22.28023719787598</v>
      </c>
      <c r="Z1270" t="n">
        <v>23.99308204650879</v>
      </c>
      <c r="AB1270" t="n">
        <v>23.94480514526367</v>
      </c>
      <c r="AC1270" t="n">
        <v>29.6358757019043</v>
      </c>
      <c r="AD1270" t="n">
        <v>35.1504020690918</v>
      </c>
    </row>
    <row r="1271">
      <c r="A1271" s="77" t="n">
        <v>40921</v>
      </c>
      <c r="B1271" t="n">
        <v>84.71105194091797</v>
      </c>
      <c r="C1271" t="n">
        <v>86.21360015869141</v>
      </c>
      <c r="D1271" t="n">
        <v>42.0099983215332</v>
      </c>
      <c r="E1271" t="n">
        <v>81.43000030517578</v>
      </c>
      <c r="F1271" t="n">
        <v>31.11917495727539</v>
      </c>
      <c r="G1271" t="n">
        <v>35.84492874145508</v>
      </c>
      <c r="H1271" t="n">
        <v>1630.400024414062</v>
      </c>
      <c r="I1271" t="n">
        <v>49.69841003417969</v>
      </c>
      <c r="J1271" t="n">
        <v>36.57891845703125</v>
      </c>
      <c r="K1271" t="n">
        <v>65.51876831054688</v>
      </c>
      <c r="L1271" t="n">
        <v>144.3210601806641</v>
      </c>
      <c r="M1271" t="n">
        <v>52.43795013427734</v>
      </c>
      <c r="N1271" t="n">
        <v>44.63997650146484</v>
      </c>
      <c r="O1271" t="n">
        <v>26.30336380004883</v>
      </c>
      <c r="P1271" t="n">
        <v>104.6849746704102</v>
      </c>
      <c r="Q1271" t="n">
        <v>91.52837371826172</v>
      </c>
      <c r="R1271" t="n">
        <v>305.2799987792969</v>
      </c>
      <c r="S1271" t="n">
        <v>37.86968994140625</v>
      </c>
      <c r="T1271" t="n">
        <v>28.72786521911621</v>
      </c>
      <c r="V1271" t="n">
        <v>46.92174530029297</v>
      </c>
      <c r="W1271" t="n">
        <v>9.114028930664062</v>
      </c>
      <c r="X1271" t="n">
        <v>28.65864562988281</v>
      </c>
      <c r="Y1271" t="n">
        <v>22.15282440185547</v>
      </c>
      <c r="Z1271" t="n">
        <v>23.97070503234863</v>
      </c>
      <c r="AB1271" t="n">
        <v>23.93108177185059</v>
      </c>
      <c r="AC1271" t="n">
        <v>29.50264549255371</v>
      </c>
      <c r="AD1271" t="n">
        <v>35.10694885253906</v>
      </c>
    </row>
    <row r="1272">
      <c r="A1272" s="77" t="n">
        <v>40925</v>
      </c>
      <c r="B1272" t="n">
        <v>84.73405456542969</v>
      </c>
      <c r="C1272" t="n">
        <v>86.21360015869141</v>
      </c>
      <c r="D1272" t="n">
        <v>42.25</v>
      </c>
      <c r="E1272" t="n">
        <v>81.18000030517578</v>
      </c>
      <c r="F1272" t="n">
        <v>31.71320915222168</v>
      </c>
      <c r="G1272" t="n">
        <v>36.27131271362305</v>
      </c>
      <c r="H1272" t="n">
        <v>1655.199951171875</v>
      </c>
      <c r="I1272" t="n">
        <v>49.79892730712891</v>
      </c>
      <c r="J1272" t="n">
        <v>36.80682373046875</v>
      </c>
      <c r="K1272" t="n">
        <v>65.49306488037109</v>
      </c>
      <c r="L1272" t="n">
        <v>144.4873046875</v>
      </c>
      <c r="M1272" t="n">
        <v>52.91564178466797</v>
      </c>
      <c r="N1272" t="n">
        <v>44.9942626953125</v>
      </c>
      <c r="O1272" t="n">
        <v>26.2762279510498</v>
      </c>
      <c r="P1272" t="n">
        <v>105.0912094116211</v>
      </c>
      <c r="Q1272" t="n">
        <v>91.621826171875</v>
      </c>
      <c r="R1272" t="n">
        <v>310.3200073242188</v>
      </c>
      <c r="S1272" t="n">
        <v>38.18099594116211</v>
      </c>
      <c r="T1272" t="n">
        <v>28.88701629638672</v>
      </c>
      <c r="V1272" t="n">
        <v>47.25284194946289</v>
      </c>
      <c r="W1272" t="n">
        <v>9.041486740112305</v>
      </c>
      <c r="X1272" t="n">
        <v>28.80400085449219</v>
      </c>
      <c r="Y1272" t="n">
        <v>22.25475120544434</v>
      </c>
      <c r="Z1272" t="n">
        <v>24.0601978302002</v>
      </c>
      <c r="AB1272" t="n">
        <v>23.9105110168457</v>
      </c>
      <c r="AC1272" t="n">
        <v>29.68583679199219</v>
      </c>
      <c r="AD1272" t="n">
        <v>35.20256805419922</v>
      </c>
    </row>
    <row r="1273">
      <c r="A1273" s="77" t="n">
        <v>40926</v>
      </c>
      <c r="B1273" t="n">
        <v>84.62675476074219</v>
      </c>
      <c r="C1273" t="n">
        <v>86.21360015869141</v>
      </c>
      <c r="D1273" t="n">
        <v>42.2400016784668</v>
      </c>
      <c r="E1273" t="n">
        <v>80.59999847412109</v>
      </c>
      <c r="F1273" t="n">
        <v>32.51316452026367</v>
      </c>
      <c r="G1273" t="n">
        <v>36.87836456298828</v>
      </c>
      <c r="H1273" t="n">
        <v>1659.5</v>
      </c>
      <c r="I1273" t="n">
        <v>49.93847274780273</v>
      </c>
      <c r="J1273" t="n">
        <v>37.22355651855469</v>
      </c>
      <c r="K1273" t="n">
        <v>66.65950012207031</v>
      </c>
      <c r="L1273" t="n">
        <v>146.9021606445312</v>
      </c>
      <c r="M1273" t="n">
        <v>53.61865997314453</v>
      </c>
      <c r="N1273" t="n">
        <v>45.77196884155273</v>
      </c>
      <c r="O1273" t="n">
        <v>26.72198104858398</v>
      </c>
      <c r="P1273" t="n">
        <v>106.2531204223633</v>
      </c>
      <c r="Q1273" t="n">
        <v>91.55176544189453</v>
      </c>
      <c r="R1273" t="n">
        <v>310.6400146484375</v>
      </c>
      <c r="S1273" t="n">
        <v>38.44690704345703</v>
      </c>
      <c r="T1273" t="n">
        <v>29.21330070495605</v>
      </c>
      <c r="V1273" t="n">
        <v>48.02992630004883</v>
      </c>
      <c r="W1273" t="n">
        <v>9.179980278015137</v>
      </c>
      <c r="X1273" t="n">
        <v>29.06241226196289</v>
      </c>
      <c r="Y1273" t="n">
        <v>22.57752990722656</v>
      </c>
      <c r="Z1273" t="n">
        <v>24.11241340637207</v>
      </c>
      <c r="AB1273" t="n">
        <v>23.90365219116211</v>
      </c>
      <c r="AC1273" t="n">
        <v>29.85237312316895</v>
      </c>
      <c r="AD1273" t="n">
        <v>35.7676887512207</v>
      </c>
    </row>
    <row r="1274">
      <c r="A1274" s="77" t="n">
        <v>40927</v>
      </c>
      <c r="B1274" t="n">
        <v>84.48883819580078</v>
      </c>
      <c r="C1274" t="n">
        <v>86.21360015869141</v>
      </c>
      <c r="D1274" t="n">
        <v>42.27999877929688</v>
      </c>
      <c r="E1274" t="n">
        <v>80.20999908447266</v>
      </c>
      <c r="F1274" t="n">
        <v>32.79831695556641</v>
      </c>
      <c r="G1274" t="n">
        <v>37.33366012573242</v>
      </c>
      <c r="H1274" t="n">
        <v>1654.099975585938</v>
      </c>
      <c r="I1274" t="n">
        <v>50.01103973388672</v>
      </c>
      <c r="J1274" t="n">
        <v>37.05426025390625</v>
      </c>
      <c r="K1274" t="n">
        <v>67.07118988037109</v>
      </c>
      <c r="L1274" t="n">
        <v>148.0832824707031</v>
      </c>
      <c r="M1274" t="n">
        <v>53.9521484375</v>
      </c>
      <c r="N1274" t="n">
        <v>46.15217590332031</v>
      </c>
      <c r="O1274" t="n">
        <v>26.8886604309082</v>
      </c>
      <c r="P1274" t="n">
        <v>106.8137741088867</v>
      </c>
      <c r="Q1274" t="n">
        <v>91.21704864501953</v>
      </c>
      <c r="R1274" t="n">
        <v>309.5199890136719</v>
      </c>
      <c r="S1274" t="n">
        <v>38.5960693359375</v>
      </c>
      <c r="T1274" t="n">
        <v>29.23717308044434</v>
      </c>
      <c r="V1274" t="n">
        <v>48.22587203979492</v>
      </c>
      <c r="W1274" t="n">
        <v>9.265710830688477</v>
      </c>
      <c r="X1274" t="n">
        <v>29.36925506591797</v>
      </c>
      <c r="Y1274" t="n">
        <v>22.73892021179199</v>
      </c>
      <c r="Z1274" t="n">
        <v>24.15716361999512</v>
      </c>
      <c r="AB1274" t="n">
        <v>23.70473670959473</v>
      </c>
      <c r="AC1274" t="n">
        <v>29.85237312316895</v>
      </c>
      <c r="AD1274" t="n">
        <v>36.0806770324707</v>
      </c>
    </row>
    <row r="1275">
      <c r="A1275" s="77" t="n">
        <v>40928</v>
      </c>
      <c r="B1275" t="n">
        <v>84.27421569824219</v>
      </c>
      <c r="C1275" t="n">
        <v>86.21360015869141</v>
      </c>
      <c r="D1275" t="n">
        <v>42.22999954223633</v>
      </c>
      <c r="E1275" t="n">
        <v>80.22000122070312</v>
      </c>
      <c r="F1275" t="n">
        <v>32.7745475769043</v>
      </c>
      <c r="G1275" t="n">
        <v>37.52878189086914</v>
      </c>
      <c r="H1275" t="n">
        <v>1663.699951171875</v>
      </c>
      <c r="I1275" t="n">
        <v>50.01103973388672</v>
      </c>
      <c r="J1275" t="n">
        <v>36.79053497314453</v>
      </c>
      <c r="K1275" t="n">
        <v>67.11408233642578</v>
      </c>
      <c r="L1275" t="n">
        <v>147.9783020019531</v>
      </c>
      <c r="M1275" t="n">
        <v>53.87100982666016</v>
      </c>
      <c r="N1275" t="n">
        <v>46.19537734985352</v>
      </c>
      <c r="O1275" t="n">
        <v>26.96230316162109</v>
      </c>
      <c r="P1275" t="n">
        <v>107.2119064331055</v>
      </c>
      <c r="Q1275" t="n">
        <v>91.03018951416016</v>
      </c>
      <c r="R1275" t="n">
        <v>302.239990234375</v>
      </c>
      <c r="S1275" t="n">
        <v>38.83605194091797</v>
      </c>
      <c r="T1275" t="n">
        <v>29.10983276367188</v>
      </c>
      <c r="V1275" t="n">
        <v>48.23263549804688</v>
      </c>
      <c r="W1275" t="n">
        <v>9.325065612792969</v>
      </c>
      <c r="X1275" t="n">
        <v>29.19967651367188</v>
      </c>
      <c r="Y1275" t="n">
        <v>22.76440620422363</v>
      </c>
      <c r="Z1275" t="n">
        <v>24.16462326049805</v>
      </c>
      <c r="AB1275" t="n">
        <v>23.73903465270996</v>
      </c>
      <c r="AC1275" t="n">
        <v>29.85237312316895</v>
      </c>
      <c r="AD1275" t="n">
        <v>35.78508377075195</v>
      </c>
    </row>
    <row r="1276">
      <c r="A1276" s="77" t="n">
        <v>40931</v>
      </c>
      <c r="B1276" t="n">
        <v>84.205322265625</v>
      </c>
      <c r="C1276" t="n">
        <v>86.21360015869141</v>
      </c>
      <c r="D1276" t="n">
        <v>42.9900016784668</v>
      </c>
      <c r="E1276" t="n">
        <v>79.69000244140625</v>
      </c>
      <c r="F1276" t="n">
        <v>33.09135437011719</v>
      </c>
      <c r="G1276" t="n">
        <v>37.67332077026367</v>
      </c>
      <c r="H1276" t="n">
        <v>1678</v>
      </c>
      <c r="I1276" t="n">
        <v>50.18410110473633</v>
      </c>
      <c r="J1276" t="n">
        <v>36.56915283203125</v>
      </c>
      <c r="K1276" t="n">
        <v>67.02828216552734</v>
      </c>
      <c r="L1276" t="n">
        <v>147.987060546875</v>
      </c>
      <c r="M1276" t="n">
        <v>53.88905334472656</v>
      </c>
      <c r="N1276" t="n">
        <v>46.34228134155273</v>
      </c>
      <c r="O1276" t="n">
        <v>26.94679832458496</v>
      </c>
      <c r="P1276" t="n">
        <v>106.9356460571289</v>
      </c>
      <c r="Q1276" t="n">
        <v>90.84336090087891</v>
      </c>
      <c r="R1276" t="n">
        <v>307.1199951171875</v>
      </c>
      <c r="S1276" t="n">
        <v>39.02412796020508</v>
      </c>
      <c r="T1276" t="n">
        <v>29.09393501281738</v>
      </c>
      <c r="V1276" t="n">
        <v>48.61779022216797</v>
      </c>
      <c r="W1276" t="n">
        <v>9.35804271697998</v>
      </c>
      <c r="X1276" t="n">
        <v>29.16737365722656</v>
      </c>
      <c r="Y1276" t="n">
        <v>22.84084701538086</v>
      </c>
      <c r="Z1276" t="n">
        <v>24.14224815368652</v>
      </c>
      <c r="AB1276" t="n">
        <v>23.83505821228027</v>
      </c>
      <c r="AC1276" t="n">
        <v>29.71914100646973</v>
      </c>
      <c r="AD1276" t="n">
        <v>35.75899887084961</v>
      </c>
    </row>
    <row r="1277">
      <c r="A1277" s="77" t="n">
        <v>40932</v>
      </c>
      <c r="B1277" t="n">
        <v>84.27421569824219</v>
      </c>
      <c r="C1277" t="n">
        <v>86.21360015869141</v>
      </c>
      <c r="D1277" t="n">
        <v>43.0099983215332</v>
      </c>
      <c r="E1277" t="n">
        <v>79.86000061035156</v>
      </c>
      <c r="F1277" t="n">
        <v>33.13887405395508</v>
      </c>
      <c r="G1277" t="n">
        <v>37.46373748779297</v>
      </c>
      <c r="H1277" t="n">
        <v>1664.199951171875</v>
      </c>
      <c r="I1277" t="n">
        <v>50.31253433227539</v>
      </c>
      <c r="J1277" t="n">
        <v>36.78076934814453</v>
      </c>
      <c r="K1277" t="n">
        <v>67.41425323486328</v>
      </c>
      <c r="L1277" t="n">
        <v>148.5469818115234</v>
      </c>
      <c r="M1277" t="n">
        <v>53.78990936279297</v>
      </c>
      <c r="N1277" t="n">
        <v>46.16944885253906</v>
      </c>
      <c r="O1277" t="n">
        <v>27.15611839294434</v>
      </c>
      <c r="P1277" t="n">
        <v>106.8137741088867</v>
      </c>
      <c r="Q1277" t="n">
        <v>90.85115814208984</v>
      </c>
      <c r="R1277" t="n">
        <v>304.7999877929688</v>
      </c>
      <c r="S1277" t="n">
        <v>39.32246780395508</v>
      </c>
      <c r="T1277" t="n">
        <v>29.09393501281738</v>
      </c>
      <c r="V1277" t="n">
        <v>48.47588729858398</v>
      </c>
      <c r="W1277" t="n">
        <v>9.344852447509766</v>
      </c>
      <c r="X1277" t="n">
        <v>29.19967651367188</v>
      </c>
      <c r="Y1277" t="n">
        <v>22.8238639831543</v>
      </c>
      <c r="Z1277" t="n">
        <v>24.00799560546875</v>
      </c>
      <c r="AB1277" t="n">
        <v>23.64301300048828</v>
      </c>
      <c r="AC1277" t="n">
        <v>29.72747421264648</v>
      </c>
      <c r="AD1277" t="n">
        <v>35.86332321166992</v>
      </c>
    </row>
    <row r="1278">
      <c r="A1278" s="77" t="n">
        <v>40933</v>
      </c>
      <c r="B1278" t="n">
        <v>84.39688110351562</v>
      </c>
      <c r="C1278" t="n">
        <v>86.21360015869141</v>
      </c>
      <c r="D1278" t="n">
        <v>43.68000030517578</v>
      </c>
      <c r="E1278" t="n">
        <v>79.56999969482422</v>
      </c>
      <c r="F1278" t="n">
        <v>33.51113510131836</v>
      </c>
      <c r="G1278" t="n">
        <v>37.85398483276367</v>
      </c>
      <c r="H1278" t="n">
        <v>1699.800048828125</v>
      </c>
      <c r="I1278" t="n">
        <v>50.75356674194336</v>
      </c>
      <c r="J1278" t="n">
        <v>37.67937088012695</v>
      </c>
      <c r="K1278" t="n">
        <v>67.98889923095703</v>
      </c>
      <c r="L1278" t="n">
        <v>150.0781707763672</v>
      </c>
      <c r="M1278" t="n">
        <v>54.46586990356445</v>
      </c>
      <c r="N1278" t="n">
        <v>46.92987060546875</v>
      </c>
      <c r="O1278" t="n">
        <v>27.31502723693848</v>
      </c>
      <c r="P1278" t="n">
        <v>107.7075576782227</v>
      </c>
      <c r="Q1278" t="n">
        <v>91.55176544189453</v>
      </c>
      <c r="R1278" t="n">
        <v>306.7999877929688</v>
      </c>
      <c r="S1278" t="n">
        <v>39.82835388183594</v>
      </c>
      <c r="T1278" t="n">
        <v>29.55548667907715</v>
      </c>
      <c r="V1278" t="n">
        <v>49.07053375244141</v>
      </c>
      <c r="W1278" t="n">
        <v>9.364636421203613</v>
      </c>
      <c r="X1278" t="n">
        <v>29.5226879119873</v>
      </c>
      <c r="Y1278" t="n">
        <v>23.00223541259766</v>
      </c>
      <c r="Z1278" t="n">
        <v>24.2839527130127</v>
      </c>
      <c r="AB1278" t="n">
        <v>24.03396797180176</v>
      </c>
      <c r="AC1278" t="n">
        <v>29.9439811706543</v>
      </c>
      <c r="AD1278" t="n">
        <v>36.12415313720703</v>
      </c>
    </row>
    <row r="1279">
      <c r="A1279" s="77" t="n">
        <v>40934</v>
      </c>
      <c r="B1279" t="n">
        <v>84.56549072265625</v>
      </c>
      <c r="C1279" t="n">
        <v>86.21360015869141</v>
      </c>
      <c r="D1279" t="n">
        <v>43.7400016784668</v>
      </c>
      <c r="E1279" t="n">
        <v>79.41000366210938</v>
      </c>
      <c r="F1279" t="n">
        <v>33.37648773193359</v>
      </c>
      <c r="G1279" t="n">
        <v>37.86843490600586</v>
      </c>
      <c r="H1279" t="n">
        <v>1726.300048828125</v>
      </c>
      <c r="I1279" t="n">
        <v>50.87638092041016</v>
      </c>
      <c r="J1279" t="n">
        <v>37.34727478027344</v>
      </c>
      <c r="K1279" t="n">
        <v>67.91172027587891</v>
      </c>
      <c r="L1279" t="n">
        <v>149.0894775390625</v>
      </c>
      <c r="M1279" t="n">
        <v>54.27661514282227</v>
      </c>
      <c r="N1279" t="n">
        <v>46.73976898193359</v>
      </c>
      <c r="O1279" t="n">
        <v>27.22975730895996</v>
      </c>
      <c r="P1279" t="n">
        <v>107.155029296875</v>
      </c>
      <c r="Q1279" t="n">
        <v>91.97209167480469</v>
      </c>
      <c r="R1279" t="n">
        <v>306.9599914550781</v>
      </c>
      <c r="S1279" t="n">
        <v>40.10724639892578</v>
      </c>
      <c r="T1279" t="n">
        <v>29.54751968383789</v>
      </c>
      <c r="V1279" t="n">
        <v>48.40156936645508</v>
      </c>
      <c r="W1279" t="n">
        <v>9.285495758056641</v>
      </c>
      <c r="X1279" t="n">
        <v>29.46615791320801</v>
      </c>
      <c r="Y1279" t="n">
        <v>22.84934043884277</v>
      </c>
      <c r="Z1279" t="n">
        <v>24.1944522857666</v>
      </c>
      <c r="AB1279" t="n">
        <v>24.11627769470215</v>
      </c>
      <c r="AC1279" t="n">
        <v>29.81075096130371</v>
      </c>
      <c r="AD1279" t="n">
        <v>36.06328582763672</v>
      </c>
    </row>
    <row r="1280">
      <c r="A1280" s="77" t="n">
        <v>40935</v>
      </c>
      <c r="B1280" t="n">
        <v>84.70341491699219</v>
      </c>
      <c r="C1280" t="n">
        <v>86.21360015869141</v>
      </c>
      <c r="D1280" t="n">
        <v>43.97000122070312</v>
      </c>
      <c r="E1280" t="n">
        <v>78.90000152587891</v>
      </c>
      <c r="F1280" t="n">
        <v>33.55073547363281</v>
      </c>
      <c r="G1280" t="n">
        <v>37.9334831237793</v>
      </c>
      <c r="H1280" t="n">
        <v>1731.800048828125</v>
      </c>
      <c r="I1280" t="n">
        <v>50.69217681884766</v>
      </c>
      <c r="J1280" t="n">
        <v>37.8128547668457</v>
      </c>
      <c r="K1280" t="n">
        <v>68.37487030029297</v>
      </c>
      <c r="L1280" t="n">
        <v>149.9994354248047</v>
      </c>
      <c r="M1280" t="n">
        <v>54.4388427734375</v>
      </c>
      <c r="N1280" t="n">
        <v>46.826171875</v>
      </c>
      <c r="O1280" t="n">
        <v>27.35379219055176</v>
      </c>
      <c r="P1280" t="n">
        <v>107.1062850952148</v>
      </c>
      <c r="Q1280" t="n">
        <v>92.16670227050781</v>
      </c>
      <c r="R1280" t="n">
        <v>306.3999938964844</v>
      </c>
      <c r="S1280" t="n">
        <v>40.12021255493164</v>
      </c>
      <c r="T1280" t="n">
        <v>29.58730888366699</v>
      </c>
      <c r="V1280" t="n">
        <v>48.30020523071289</v>
      </c>
      <c r="W1280" t="n">
        <v>9.318472862243652</v>
      </c>
      <c r="X1280" t="n">
        <v>29.44194793701172</v>
      </c>
      <c r="Y1280" t="n">
        <v>22.84934043884277</v>
      </c>
      <c r="Z1280" t="n">
        <v>24.03037261962891</v>
      </c>
      <c r="AB1280" t="n">
        <v>23.82134056091309</v>
      </c>
      <c r="AC1280" t="n">
        <v>29.82740211486816</v>
      </c>
      <c r="AD1280" t="n">
        <v>36.03721618652344</v>
      </c>
    </row>
    <row r="1281">
      <c r="A1281" s="77" t="n">
        <v>40938</v>
      </c>
      <c r="B1281" t="n">
        <v>84.94855499267578</v>
      </c>
      <c r="C1281" t="n">
        <v>86.23241424560547</v>
      </c>
      <c r="D1281" t="n">
        <v>43.29999923706055</v>
      </c>
      <c r="E1281" t="n">
        <v>79.16000366210938</v>
      </c>
      <c r="F1281" t="n">
        <v>33.06759643554688</v>
      </c>
      <c r="G1281" t="n">
        <v>37.48542022705078</v>
      </c>
      <c r="H1281" t="n">
        <v>1731</v>
      </c>
      <c r="I1281" t="n">
        <v>50.53029251098633</v>
      </c>
      <c r="J1281" t="n">
        <v>37.63704299926758</v>
      </c>
      <c r="K1281" t="n">
        <v>67.84307098388672</v>
      </c>
      <c r="L1281" t="n">
        <v>149.1069793701172</v>
      </c>
      <c r="M1281" t="n">
        <v>54.48390579223633</v>
      </c>
      <c r="N1281" t="n">
        <v>46.61014938354492</v>
      </c>
      <c r="O1281" t="n">
        <v>27.17548370361328</v>
      </c>
      <c r="P1281" t="n">
        <v>106.7406463623047</v>
      </c>
      <c r="Q1281" t="n">
        <v>92.47028350830078</v>
      </c>
      <c r="R1281" t="n">
        <v>304.0799865722656</v>
      </c>
      <c r="S1281" t="n">
        <v>39.82187271118164</v>
      </c>
      <c r="T1281" t="n">
        <v>29.55548667907715</v>
      </c>
      <c r="V1281" t="n">
        <v>48.07045745849609</v>
      </c>
      <c r="W1281" t="n">
        <v>9.23273754119873</v>
      </c>
      <c r="X1281" t="n">
        <v>29.33695602416992</v>
      </c>
      <c r="Y1281" t="n">
        <v>22.91729736328125</v>
      </c>
      <c r="Z1281" t="n">
        <v>23.87375450134277</v>
      </c>
      <c r="AB1281" t="n">
        <v>23.67044067382812</v>
      </c>
      <c r="AC1281" t="n">
        <v>29.7857723236084</v>
      </c>
      <c r="AD1281" t="n">
        <v>35.93288421630859</v>
      </c>
    </row>
    <row r="1282">
      <c r="A1282" s="77" t="n">
        <v>40939</v>
      </c>
      <c r="B1282" t="n">
        <v>85.09421539306641</v>
      </c>
      <c r="C1282" t="n">
        <v>86.21360015869141</v>
      </c>
      <c r="D1282" t="n">
        <v>43</v>
      </c>
      <c r="E1282" t="n">
        <v>79.27999877929688</v>
      </c>
      <c r="F1282" t="n">
        <v>33.35272979736328</v>
      </c>
      <c r="G1282" t="n">
        <v>37.68053817749023</v>
      </c>
      <c r="H1282" t="n">
        <v>1737.800048828125</v>
      </c>
      <c r="I1282" t="n">
        <v>50.65866851806641</v>
      </c>
      <c r="J1282" t="n">
        <v>37.76728439331055</v>
      </c>
      <c r="K1282" t="n">
        <v>67.77450561523438</v>
      </c>
      <c r="L1282" t="n">
        <v>148.739501953125</v>
      </c>
      <c r="M1282" t="n">
        <v>54.55599594116211</v>
      </c>
      <c r="N1282" t="n">
        <v>46.6187858581543</v>
      </c>
      <c r="O1282" t="n">
        <v>27.22975730895996</v>
      </c>
      <c r="P1282" t="n">
        <v>106.7000350952148</v>
      </c>
      <c r="Q1282" t="n">
        <v>92.91403198242188</v>
      </c>
      <c r="R1282" t="n">
        <v>302.5599975585938</v>
      </c>
      <c r="S1282" t="n">
        <v>40.01644134521484</v>
      </c>
      <c r="T1282" t="n">
        <v>29.58730888366699</v>
      </c>
      <c r="V1282" t="n">
        <v>47.76638793945312</v>
      </c>
      <c r="W1282" t="n">
        <v>9.272302627563477</v>
      </c>
      <c r="X1282" t="n">
        <v>29.24813461303711</v>
      </c>
      <c r="Y1282" t="n">
        <v>22.95976829528809</v>
      </c>
      <c r="Z1282" t="n">
        <v>23.88865852355957</v>
      </c>
      <c r="AB1282" t="n">
        <v>23.78704452514648</v>
      </c>
      <c r="AC1282" t="n">
        <v>29.81075096130371</v>
      </c>
      <c r="AD1282" t="n">
        <v>35.92419052124023</v>
      </c>
    </row>
    <row r="1283">
      <c r="A1283" s="77" t="n">
        <v>40940</v>
      </c>
      <c r="B1283" t="n">
        <v>84.94439697265625</v>
      </c>
      <c r="C1283" t="n">
        <v>86.21360015869141</v>
      </c>
      <c r="D1283" t="n">
        <v>43.04000091552734</v>
      </c>
      <c r="E1283" t="n">
        <v>78.91999816894531</v>
      </c>
      <c r="F1283" t="n">
        <v>34.08932876586914</v>
      </c>
      <c r="G1283" t="n">
        <v>38.27313995361328</v>
      </c>
      <c r="H1283" t="n">
        <v>1747.099975585938</v>
      </c>
      <c r="I1283" t="n">
        <v>50.75244140625</v>
      </c>
      <c r="J1283" t="n">
        <v>38.59098434448242</v>
      </c>
      <c r="K1283" t="n">
        <v>69.23255920410156</v>
      </c>
      <c r="L1283" t="n">
        <v>151.8105621337891</v>
      </c>
      <c r="M1283" t="n">
        <v>54.99765396118164</v>
      </c>
      <c r="N1283" t="n">
        <v>47.02492523193359</v>
      </c>
      <c r="O1283" t="n">
        <v>27.77628326416016</v>
      </c>
      <c r="P1283" t="n">
        <v>107.6344223022461</v>
      </c>
      <c r="Q1283" t="n">
        <v>92.85948944091797</v>
      </c>
      <c r="R1283" t="n">
        <v>299.0400085449219</v>
      </c>
      <c r="S1283" t="n">
        <v>40.41206359863281</v>
      </c>
      <c r="T1283" t="n">
        <v>29.88174819946289</v>
      </c>
      <c r="V1283" t="n">
        <v>47.95559310913086</v>
      </c>
      <c r="W1283" t="n">
        <v>9.417392730712891</v>
      </c>
      <c r="X1283" t="n">
        <v>29.56305122375488</v>
      </c>
      <c r="Y1283" t="n">
        <v>23.18911361694336</v>
      </c>
      <c r="Z1283" t="n">
        <v>24.0601978302002</v>
      </c>
      <c r="AB1283" t="n">
        <v>23.86935997009277</v>
      </c>
      <c r="AC1283" t="n">
        <v>30.10219573974609</v>
      </c>
      <c r="AD1283" t="n">
        <v>36.0458984375</v>
      </c>
    </row>
    <row r="1284">
      <c r="A1284" s="77" t="n">
        <v>40941</v>
      </c>
      <c r="B1284" t="n">
        <v>84.96742248535156</v>
      </c>
      <c r="C1284" t="n">
        <v>86.21360015869141</v>
      </c>
      <c r="D1284" t="n">
        <v>43.15999984741211</v>
      </c>
      <c r="E1284" t="n">
        <v>78.97000122070312</v>
      </c>
      <c r="F1284" t="n">
        <v>34.18437576293945</v>
      </c>
      <c r="G1284" t="n">
        <v>38.35263824462891</v>
      </c>
      <c r="H1284" t="n">
        <v>1756.800048828125</v>
      </c>
      <c r="I1284" t="n">
        <v>50.78610229492188</v>
      </c>
      <c r="J1284" t="n">
        <v>38.81239700317383</v>
      </c>
      <c r="K1284" t="n">
        <v>69.62711334228516</v>
      </c>
      <c r="L1284" t="n">
        <v>152.1517944335938</v>
      </c>
      <c r="M1284" t="n">
        <v>55.16890335083008</v>
      </c>
      <c r="N1284" t="n">
        <v>46.99036026000977</v>
      </c>
      <c r="O1284" t="n">
        <v>27.95846748352051</v>
      </c>
      <c r="P1284" t="n">
        <v>107.8050155639648</v>
      </c>
      <c r="Q1284" t="n">
        <v>92.85948944091797</v>
      </c>
      <c r="R1284" t="n">
        <v>297.0400085449219</v>
      </c>
      <c r="S1284" t="n">
        <v>40.50285720825195</v>
      </c>
      <c r="T1284" t="n">
        <v>29.7385082244873</v>
      </c>
      <c r="V1284" t="n">
        <v>48.32047271728516</v>
      </c>
      <c r="W1284" t="n">
        <v>9.46356201171875</v>
      </c>
      <c r="X1284" t="n">
        <v>29.57920265197754</v>
      </c>
      <c r="Y1284" t="n">
        <v>23.24857139587402</v>
      </c>
      <c r="Z1284" t="n">
        <v>24.14970779418945</v>
      </c>
      <c r="AB1284" t="n">
        <v>23.82819938659668</v>
      </c>
      <c r="AC1284" t="n">
        <v>29.98562240600586</v>
      </c>
      <c r="AD1284" t="n">
        <v>36.00242614746094</v>
      </c>
    </row>
    <row r="1285">
      <c r="A1285" s="77" t="n">
        <v>40942</v>
      </c>
      <c r="B1285" t="n">
        <v>84.92902374267578</v>
      </c>
      <c r="C1285" t="n">
        <v>86.21360015869141</v>
      </c>
      <c r="D1285" t="n">
        <v>43.47000122070312</v>
      </c>
      <c r="E1285" t="n">
        <v>78.94000244140625</v>
      </c>
      <c r="F1285" t="n">
        <v>34.754638671875</v>
      </c>
      <c r="G1285" t="n">
        <v>38.95245742797852</v>
      </c>
      <c r="H1285" t="n">
        <v>1737.900024414062</v>
      </c>
      <c r="I1285" t="n">
        <v>50.93207550048828</v>
      </c>
      <c r="J1285" t="n">
        <v>39.27796936035156</v>
      </c>
      <c r="K1285" t="n">
        <v>71.14517974853516</v>
      </c>
      <c r="L1285" t="n">
        <v>154.5403289794922</v>
      </c>
      <c r="M1285" t="n">
        <v>55.92599868774414</v>
      </c>
      <c r="N1285" t="n">
        <v>47.92359924316406</v>
      </c>
      <c r="O1285" t="n">
        <v>28.53988456726074</v>
      </c>
      <c r="P1285" t="n">
        <v>109.316291809082</v>
      </c>
      <c r="Q1285" t="n">
        <v>92.08107757568359</v>
      </c>
      <c r="R1285" t="n">
        <v>300.7200012207031</v>
      </c>
      <c r="S1285" t="n">
        <v>41.06710052490234</v>
      </c>
      <c r="T1285" t="n">
        <v>30.14435958862305</v>
      </c>
      <c r="V1285" t="n">
        <v>49.17187881469727</v>
      </c>
      <c r="W1285" t="n">
        <v>9.720755577087402</v>
      </c>
      <c r="X1285" t="n">
        <v>30.08794403076172</v>
      </c>
      <c r="Y1285" t="n">
        <v>23.54586601257324</v>
      </c>
      <c r="Z1285" t="n">
        <v>24.22428321838379</v>
      </c>
      <c r="AB1285" t="n">
        <v>23.88993263244629</v>
      </c>
      <c r="AC1285" t="n">
        <v>30.16046905517578</v>
      </c>
      <c r="AD1285" t="n">
        <v>36.74143600463867</v>
      </c>
    </row>
    <row r="1286">
      <c r="A1286" s="77" t="n">
        <v>40945</v>
      </c>
      <c r="B1286" t="n">
        <v>84.99049377441406</v>
      </c>
      <c r="C1286" t="n">
        <v>86.23241424560547</v>
      </c>
      <c r="D1286" t="n">
        <v>43.65999984741211</v>
      </c>
      <c r="E1286" t="n">
        <v>79.08999633789062</v>
      </c>
      <c r="F1286" t="n">
        <v>34.46157836914062</v>
      </c>
      <c r="G1286" t="n">
        <v>38.76456832885742</v>
      </c>
      <c r="H1286" t="n">
        <v>1722.800048828125</v>
      </c>
      <c r="I1286" t="n">
        <v>50.94330978393555</v>
      </c>
      <c r="J1286" t="n">
        <v>39.68494415283203</v>
      </c>
      <c r="K1286" t="n">
        <v>70.91362762451172</v>
      </c>
      <c r="L1286" t="n">
        <v>154.4002990722656</v>
      </c>
      <c r="M1286" t="n">
        <v>55.88093948364258</v>
      </c>
      <c r="N1286" t="n">
        <v>47.92359924316406</v>
      </c>
      <c r="O1286" t="n">
        <v>28.38096046447754</v>
      </c>
      <c r="P1286" t="n">
        <v>109.2431716918945</v>
      </c>
      <c r="Q1286" t="n">
        <v>92.49365234375</v>
      </c>
      <c r="R1286" t="n">
        <v>298.6400146484375</v>
      </c>
      <c r="S1286" t="n">
        <v>40.93740081787109</v>
      </c>
      <c r="T1286" t="n">
        <v>29.97723197937012</v>
      </c>
      <c r="V1286" t="n">
        <v>49.75975799560547</v>
      </c>
      <c r="W1286" t="n">
        <v>9.674592018127441</v>
      </c>
      <c r="X1286" t="n">
        <v>30.01527214050293</v>
      </c>
      <c r="Y1286" t="n">
        <v>23.55436515808105</v>
      </c>
      <c r="Z1286" t="n">
        <v>24.2093677520752</v>
      </c>
      <c r="AB1286" t="n">
        <v>23.78704452514648</v>
      </c>
      <c r="AC1286" t="n">
        <v>29.99393844604492</v>
      </c>
      <c r="AD1286" t="n">
        <v>36.66317749023438</v>
      </c>
    </row>
    <row r="1287">
      <c r="A1287" s="77" t="n">
        <v>40946</v>
      </c>
      <c r="B1287" t="n">
        <v>84.90598297119141</v>
      </c>
      <c r="C1287" t="n">
        <v>86.21360015869141</v>
      </c>
      <c r="D1287" t="n">
        <v>43.65000152587891</v>
      </c>
      <c r="E1287" t="n">
        <v>78.56999969482422</v>
      </c>
      <c r="F1287" t="n">
        <v>34.53286361694336</v>
      </c>
      <c r="G1287" t="n">
        <v>39.00304412841797</v>
      </c>
      <c r="H1287" t="n">
        <v>1746.400024414062</v>
      </c>
      <c r="I1287" t="n">
        <v>51.04434585571289</v>
      </c>
      <c r="J1287" t="n">
        <v>39.41144943237305</v>
      </c>
      <c r="K1287" t="n">
        <v>70.87074279785156</v>
      </c>
      <c r="L1287" t="n">
        <v>154.5665740966797</v>
      </c>
      <c r="M1287" t="n">
        <v>55.99810791015625</v>
      </c>
      <c r="N1287" t="n">
        <v>48.02729415893555</v>
      </c>
      <c r="O1287" t="n">
        <v>28.3460807800293</v>
      </c>
      <c r="P1287" t="n">
        <v>109.5194625854492</v>
      </c>
      <c r="Q1287" t="n">
        <v>92.15109252929688</v>
      </c>
      <c r="R1287" t="n">
        <v>303.6000061035156</v>
      </c>
      <c r="S1287" t="n">
        <v>40.83361434936523</v>
      </c>
      <c r="T1287" t="n">
        <v>29.94541168212891</v>
      </c>
      <c r="V1287" t="n">
        <v>50.01652145385742</v>
      </c>
      <c r="W1287" t="n">
        <v>9.667997360229492</v>
      </c>
      <c r="X1287" t="n">
        <v>29.98296928405762</v>
      </c>
      <c r="Y1287" t="n">
        <v>23.61382293701172</v>
      </c>
      <c r="Z1287" t="n">
        <v>24.23174858093262</v>
      </c>
      <c r="AB1287" t="n">
        <v>23.95851707458496</v>
      </c>
      <c r="AC1287" t="n">
        <v>30.10219573974609</v>
      </c>
      <c r="AD1287" t="n">
        <v>36.83706665039062</v>
      </c>
    </row>
    <row r="1288">
      <c r="A1288" s="77" t="n">
        <v>40947</v>
      </c>
      <c r="B1288" t="n">
        <v>84.83683776855469</v>
      </c>
      <c r="C1288" t="n">
        <v>86.23241424560547</v>
      </c>
      <c r="D1288" t="n">
        <v>43.59999847412109</v>
      </c>
      <c r="E1288" t="n">
        <v>78.63999938964844</v>
      </c>
      <c r="F1288" t="n">
        <v>34.77840042114258</v>
      </c>
      <c r="G1288" t="n">
        <v>39.14035034179688</v>
      </c>
      <c r="H1288" t="n">
        <v>1729.300048828125</v>
      </c>
      <c r="I1288" t="n">
        <v>51.08927154541016</v>
      </c>
      <c r="J1288" t="n">
        <v>39.10540390014648</v>
      </c>
      <c r="K1288" t="n">
        <v>71.025146484375</v>
      </c>
      <c r="L1288" t="n">
        <v>154.8990325927734</v>
      </c>
      <c r="M1288" t="n">
        <v>56.29552841186523</v>
      </c>
      <c r="N1288" t="n">
        <v>48.12234115600586</v>
      </c>
      <c r="O1288" t="n">
        <v>28.40034866333008</v>
      </c>
      <c r="P1288" t="n">
        <v>109.8444671630859</v>
      </c>
      <c r="Q1288" t="n">
        <v>92.12777709960938</v>
      </c>
      <c r="R1288" t="n">
        <v>304.3200073242188</v>
      </c>
      <c r="S1288" t="n">
        <v>40.90496444702148</v>
      </c>
      <c r="T1288" t="n">
        <v>29.97723197937012</v>
      </c>
      <c r="V1288" t="n">
        <v>49.84757995605469</v>
      </c>
      <c r="W1288" t="n">
        <v>9.740540504455566</v>
      </c>
      <c r="X1288" t="n">
        <v>30.04756927490234</v>
      </c>
      <c r="Y1288" t="n">
        <v>23.75821876525879</v>
      </c>
      <c r="Z1288" t="n">
        <v>24.23920631408691</v>
      </c>
      <c r="AB1288" t="n">
        <v>23.98595809936523</v>
      </c>
      <c r="AC1288" t="n">
        <v>30.10219573974609</v>
      </c>
      <c r="AD1288" t="n">
        <v>36.92402267456055</v>
      </c>
    </row>
    <row r="1289">
      <c r="A1289" s="77" t="n">
        <v>40948</v>
      </c>
      <c r="B1289" t="n">
        <v>84.69857788085938</v>
      </c>
      <c r="C1289" t="n">
        <v>86.21360015869141</v>
      </c>
      <c r="D1289" t="n">
        <v>43.70000076293945</v>
      </c>
      <c r="E1289" t="n">
        <v>78.55999755859375</v>
      </c>
      <c r="F1289" t="n">
        <v>34.76255035400391</v>
      </c>
      <c r="G1289" t="n">
        <v>39.24153518676758</v>
      </c>
      <c r="H1289" t="n">
        <v>1739</v>
      </c>
      <c r="I1289" t="n">
        <v>51.11172866821289</v>
      </c>
      <c r="J1289" t="n">
        <v>38.88726425170898</v>
      </c>
      <c r="K1289" t="n">
        <v>70.67345428466797</v>
      </c>
      <c r="L1289" t="n">
        <v>155.1002807617188</v>
      </c>
      <c r="M1289" t="n">
        <v>56.70110702514648</v>
      </c>
      <c r="N1289" t="n">
        <v>48.25195693969727</v>
      </c>
      <c r="O1289" t="n">
        <v>28.3150691986084</v>
      </c>
      <c r="P1289" t="n">
        <v>109.9826049804688</v>
      </c>
      <c r="Q1289" t="n">
        <v>91.77749633789062</v>
      </c>
      <c r="R1289" t="n">
        <v>306.6400146484375</v>
      </c>
      <c r="S1289" t="n">
        <v>40.60663223266602</v>
      </c>
      <c r="T1289" t="n">
        <v>30.00906562805176</v>
      </c>
      <c r="V1289" t="n">
        <v>49.85435104370117</v>
      </c>
      <c r="W1289" t="n">
        <v>9.700972557067871</v>
      </c>
      <c r="X1289" t="n">
        <v>30.12832641601562</v>
      </c>
      <c r="Y1289" t="n">
        <v>23.9875602722168</v>
      </c>
      <c r="Z1289" t="n">
        <v>24.37345314025879</v>
      </c>
      <c r="AB1289" t="n">
        <v>23.91736221313477</v>
      </c>
      <c r="AC1289" t="n">
        <v>29.9439811706543</v>
      </c>
      <c r="AD1289" t="n">
        <v>36.98487854003906</v>
      </c>
    </row>
    <row r="1290">
      <c r="A1290" s="77" t="n">
        <v>40949</v>
      </c>
      <c r="B1290" t="n">
        <v>84.81385040283203</v>
      </c>
      <c r="C1290" t="n">
        <v>86.23241424560547</v>
      </c>
      <c r="D1290" t="n">
        <v>43.25</v>
      </c>
      <c r="E1290" t="n">
        <v>79.11000061035156</v>
      </c>
      <c r="F1290" t="n">
        <v>33.99428176879883</v>
      </c>
      <c r="G1290" t="n">
        <v>38.49716567993164</v>
      </c>
      <c r="H1290" t="n">
        <v>1723.300048828125</v>
      </c>
      <c r="I1290" t="n">
        <v>50.66822814941406</v>
      </c>
      <c r="J1290" t="n">
        <v>38.7049560546875</v>
      </c>
      <c r="K1290" t="n">
        <v>69.70429229736328</v>
      </c>
      <c r="L1290" t="n">
        <v>153.4029541015625</v>
      </c>
      <c r="M1290" t="n">
        <v>56.30455017089844</v>
      </c>
      <c r="N1290" t="n">
        <v>47.61252212524414</v>
      </c>
      <c r="O1290" t="n">
        <v>27.88094902038574</v>
      </c>
      <c r="P1290" t="n">
        <v>109.1700744628906</v>
      </c>
      <c r="Q1290" t="n">
        <v>92.20561218261719</v>
      </c>
      <c r="R1290" t="n">
        <v>304.1600036621094</v>
      </c>
      <c r="S1290" t="n">
        <v>40.23046112060547</v>
      </c>
      <c r="T1290" t="n">
        <v>29.4838695526123</v>
      </c>
      <c r="V1290" t="n">
        <v>49.35433197021484</v>
      </c>
      <c r="W1290" t="n">
        <v>9.608640670776367</v>
      </c>
      <c r="X1290" t="n">
        <v>29.85376358032227</v>
      </c>
      <c r="Y1290" t="n">
        <v>23.80918884277344</v>
      </c>
      <c r="Z1290" t="n">
        <v>24.32124519348145</v>
      </c>
      <c r="AB1290" t="n">
        <v>23.86935997009277</v>
      </c>
      <c r="AC1290" t="n">
        <v>29.81907081604004</v>
      </c>
      <c r="AD1290" t="n">
        <v>36.78490447998047</v>
      </c>
    </row>
    <row r="1291">
      <c r="A1291" s="77" t="n">
        <v>40952</v>
      </c>
      <c r="B1291" t="n">
        <v>84.84453582763672</v>
      </c>
      <c r="C1291" t="n">
        <v>86.21360015869141</v>
      </c>
      <c r="D1291" t="n">
        <v>43.36000061035156</v>
      </c>
      <c r="E1291" t="n">
        <v>78.94000244140625</v>
      </c>
      <c r="F1291" t="n">
        <v>34.54870223999023</v>
      </c>
      <c r="G1291" t="n">
        <v>38.93800735473633</v>
      </c>
      <c r="H1291" t="n">
        <v>1723</v>
      </c>
      <c r="I1291" t="n">
        <v>50.814208984375</v>
      </c>
      <c r="J1291" t="n">
        <v>39.61005020141602</v>
      </c>
      <c r="K1291" t="n">
        <v>70.6048583984375</v>
      </c>
      <c r="L1291" t="n">
        <v>155.0478210449219</v>
      </c>
      <c r="M1291" t="n">
        <v>56.82730102539062</v>
      </c>
      <c r="N1291" t="n">
        <v>48.14827346801758</v>
      </c>
      <c r="O1291" t="n">
        <v>28.25693130493164</v>
      </c>
      <c r="P1291" t="n">
        <v>109.9826049804688</v>
      </c>
      <c r="Q1291" t="n">
        <v>92.39246368408203</v>
      </c>
      <c r="R1291" t="n">
        <v>309.5199890136719</v>
      </c>
      <c r="S1291" t="n">
        <v>40.63906097412109</v>
      </c>
      <c r="T1291" t="n">
        <v>29.56344223022461</v>
      </c>
      <c r="V1291" t="n">
        <v>49.74623107910156</v>
      </c>
      <c r="W1291" t="n">
        <v>9.69437313079834</v>
      </c>
      <c r="X1291" t="n">
        <v>30.21714782714844</v>
      </c>
      <c r="Y1291" t="n">
        <v>23.96208000183105</v>
      </c>
      <c r="Z1291" t="n">
        <v>24.4256591796875</v>
      </c>
      <c r="AB1291" t="n">
        <v>23.8419189453125</v>
      </c>
      <c r="AC1291" t="n">
        <v>30.04391860961914</v>
      </c>
      <c r="AD1291" t="n">
        <v>37.08050155639648</v>
      </c>
    </row>
    <row r="1292">
      <c r="A1292" s="77" t="n">
        <v>40953</v>
      </c>
      <c r="B1292" t="n">
        <v>84.91366577148438</v>
      </c>
      <c r="C1292" t="n">
        <v>86.23241424560547</v>
      </c>
      <c r="D1292" t="n">
        <v>43.31999969482422</v>
      </c>
      <c r="E1292" t="n">
        <v>79.58000183105469</v>
      </c>
      <c r="F1292" t="n">
        <v>34.26356887817383</v>
      </c>
      <c r="G1292" t="n">
        <v>38.6489372253418</v>
      </c>
      <c r="H1292" t="n">
        <v>1715.900024414062</v>
      </c>
      <c r="I1292" t="n">
        <v>50.814208984375</v>
      </c>
      <c r="J1292" t="n">
        <v>39.25843811035156</v>
      </c>
      <c r="K1292" t="n">
        <v>70.28749847412109</v>
      </c>
      <c r="L1292" t="n">
        <v>154.9778289794922</v>
      </c>
      <c r="M1292" t="n">
        <v>56.97151184082031</v>
      </c>
      <c r="N1292" t="n">
        <v>48.010009765625</v>
      </c>
      <c r="O1292" t="n">
        <v>28.10575294494629</v>
      </c>
      <c r="P1292" t="n">
        <v>109.8444671630859</v>
      </c>
      <c r="Q1292" t="n">
        <v>92.39246368408203</v>
      </c>
      <c r="R1292" t="n">
        <v>310.7200012207031</v>
      </c>
      <c r="S1292" t="n">
        <v>40.22396850585938</v>
      </c>
      <c r="T1292" t="n">
        <v>29.18145751953125</v>
      </c>
      <c r="V1292" t="n">
        <v>49.83408355712891</v>
      </c>
      <c r="W1292" t="n">
        <v>9.602047920227051</v>
      </c>
      <c r="X1292" t="n">
        <v>30.11215782165527</v>
      </c>
      <c r="Y1292" t="n">
        <v>24.00455474853516</v>
      </c>
      <c r="Z1292" t="n">
        <v>24.48532867431641</v>
      </c>
      <c r="AB1292" t="n">
        <v>23.8487720489502</v>
      </c>
      <c r="AC1292" t="n">
        <v>30.16881370544434</v>
      </c>
      <c r="AD1292" t="n">
        <v>37.03704452514648</v>
      </c>
    </row>
    <row r="1293">
      <c r="A1293" s="77" t="n">
        <v>40954</v>
      </c>
      <c r="B1293" t="n">
        <v>84.88294982910156</v>
      </c>
      <c r="C1293" t="n">
        <v>86.21360015869141</v>
      </c>
      <c r="D1293" t="n">
        <v>43.25</v>
      </c>
      <c r="E1293" t="n">
        <v>79.66999816894531</v>
      </c>
      <c r="F1293" t="n">
        <v>34.35861206054688</v>
      </c>
      <c r="G1293" t="n">
        <v>38.69229888916016</v>
      </c>
      <c r="H1293" t="n">
        <v>1726.300048828125</v>
      </c>
      <c r="I1293" t="n">
        <v>50.65136337280273</v>
      </c>
      <c r="J1293" t="n">
        <v>39.25193023681641</v>
      </c>
      <c r="K1293" t="n">
        <v>69.70429229736328</v>
      </c>
      <c r="L1293" t="n">
        <v>154.4965667724609</v>
      </c>
      <c r="M1293" t="n">
        <v>56.5749397277832</v>
      </c>
      <c r="N1293" t="n">
        <v>48.0964241027832</v>
      </c>
      <c r="O1293" t="n">
        <v>27.7956657409668</v>
      </c>
      <c r="P1293" t="n">
        <v>109.3325881958008</v>
      </c>
      <c r="Q1293" t="n">
        <v>92.563720703125</v>
      </c>
      <c r="R1293" t="n">
        <v>313.4400024414062</v>
      </c>
      <c r="S1293" t="n">
        <v>39.98400497436523</v>
      </c>
      <c r="T1293" t="n">
        <v>29.20533180236816</v>
      </c>
      <c r="V1293" t="n">
        <v>49.75298309326172</v>
      </c>
      <c r="W1293" t="n">
        <v>9.542695045471191</v>
      </c>
      <c r="X1293" t="n">
        <v>29.71647071838379</v>
      </c>
      <c r="Y1293" t="n">
        <v>23.87714385986328</v>
      </c>
      <c r="Z1293" t="n">
        <v>24.47786140441895</v>
      </c>
      <c r="AB1293" t="n">
        <v>23.80076217651367</v>
      </c>
      <c r="AC1293" t="n">
        <v>30.11051750183105</v>
      </c>
      <c r="AD1293" t="n">
        <v>36.87185287475586</v>
      </c>
    </row>
    <row r="1294">
      <c r="A1294" s="77" t="n">
        <v>40955</v>
      </c>
      <c r="B1294" t="n">
        <v>84.86756896972656</v>
      </c>
      <c r="C1294" t="n">
        <v>86.23241424560547</v>
      </c>
      <c r="D1294" t="n">
        <v>43.38999938964844</v>
      </c>
      <c r="E1294" t="n">
        <v>79.33999633789062</v>
      </c>
      <c r="F1294" t="n">
        <v>34.73088073730469</v>
      </c>
      <c r="G1294" t="n">
        <v>39.22707748413086</v>
      </c>
      <c r="H1294" t="n">
        <v>1726.800048828125</v>
      </c>
      <c r="I1294" t="n">
        <v>50.86470794677734</v>
      </c>
      <c r="J1294" t="n">
        <v>39.55797958374023</v>
      </c>
      <c r="K1294" t="n">
        <v>71.01656341552734</v>
      </c>
      <c r="L1294" t="n">
        <v>156.911376953125</v>
      </c>
      <c r="M1294" t="n">
        <v>57.35006332397461</v>
      </c>
      <c r="N1294" t="n">
        <v>48.5025520324707</v>
      </c>
      <c r="O1294" t="n">
        <v>28.36545944213867</v>
      </c>
      <c r="P1294" t="n">
        <v>110.5432205200195</v>
      </c>
      <c r="Q1294" t="n">
        <v>92.33015441894531</v>
      </c>
      <c r="R1294" t="n">
        <v>314.239990234375</v>
      </c>
      <c r="S1294" t="n">
        <v>40.40557098388672</v>
      </c>
      <c r="T1294" t="n">
        <v>29.72258949279785</v>
      </c>
      <c r="V1294" t="n">
        <v>50.40169143676758</v>
      </c>
      <c r="W1294" t="n">
        <v>9.69437313079834</v>
      </c>
      <c r="X1294" t="n">
        <v>29.99104499816895</v>
      </c>
      <c r="Y1294" t="n">
        <v>24.22540664672852</v>
      </c>
      <c r="Z1294" t="n">
        <v>24.63448905944824</v>
      </c>
      <c r="AB1294" t="n">
        <v>24.05454444885254</v>
      </c>
      <c r="AC1294" t="n">
        <v>30.27705955505371</v>
      </c>
      <c r="AD1294" t="n">
        <v>37.02832412719727</v>
      </c>
    </row>
    <row r="1295">
      <c r="A1295" s="77" t="n">
        <v>40956</v>
      </c>
      <c r="B1295" t="n">
        <v>84.75999450683594</v>
      </c>
      <c r="C1295" t="n">
        <v>86.21360015869141</v>
      </c>
      <c r="D1295" t="n">
        <v>43.58000183105469</v>
      </c>
      <c r="E1295" t="n">
        <v>79.33000183105469</v>
      </c>
      <c r="F1295" t="n">
        <v>34.79423522949219</v>
      </c>
      <c r="G1295" t="n">
        <v>39.4005126953125</v>
      </c>
      <c r="H1295" t="n">
        <v>1724.5</v>
      </c>
      <c r="I1295" t="n">
        <v>50.84786987304688</v>
      </c>
      <c r="J1295" t="n">
        <v>38.75704574584961</v>
      </c>
      <c r="K1295" t="n">
        <v>71.00796508789062</v>
      </c>
      <c r="L1295" t="n">
        <v>156.7976531982422</v>
      </c>
      <c r="M1295" t="n">
        <v>57.1698112487793</v>
      </c>
      <c r="N1295" t="n">
        <v>49.06422424316406</v>
      </c>
      <c r="O1295" t="n">
        <v>28.41196823120117</v>
      </c>
      <c r="P1295" t="n">
        <v>110.8357467651367</v>
      </c>
      <c r="Q1295" t="n">
        <v>92.11222076416016</v>
      </c>
      <c r="R1295" t="n">
        <v>318</v>
      </c>
      <c r="S1295" t="n">
        <v>40.43801116943359</v>
      </c>
      <c r="T1295" t="n">
        <v>29.7385082244873</v>
      </c>
      <c r="V1295" t="n">
        <v>50.59088897705078</v>
      </c>
      <c r="W1295" t="n">
        <v>9.753726005554199</v>
      </c>
      <c r="X1295" t="n">
        <v>30.10408782958984</v>
      </c>
      <c r="Y1295" t="n">
        <v>24.22540664672852</v>
      </c>
      <c r="Z1295" t="n">
        <v>24.6568660736084</v>
      </c>
      <c r="AB1295" t="n">
        <v>24.04082870483398</v>
      </c>
      <c r="AC1295" t="n">
        <v>30.17713356018066</v>
      </c>
      <c r="AD1295" t="n">
        <v>37.35001754760742</v>
      </c>
    </row>
    <row r="1296">
      <c r="A1296" s="77" t="n">
        <v>40960</v>
      </c>
      <c r="B1296" t="n">
        <v>84.62945556640625</v>
      </c>
      <c r="C1296" t="n">
        <v>86.21360015869141</v>
      </c>
      <c r="D1296" t="n">
        <v>44.13000106811523</v>
      </c>
      <c r="E1296" t="n">
        <v>79.04000091552734</v>
      </c>
      <c r="F1296" t="n">
        <v>34.65167617797852</v>
      </c>
      <c r="G1296" t="n">
        <v>39.40774536132812</v>
      </c>
      <c r="H1296" t="n">
        <v>1757.099975585938</v>
      </c>
      <c r="I1296" t="n">
        <v>51.03873825073242</v>
      </c>
      <c r="J1296" t="n">
        <v>38.01145172119141</v>
      </c>
      <c r="K1296" t="n">
        <v>70.52766418457031</v>
      </c>
      <c r="L1296" t="n">
        <v>156.1065063476562</v>
      </c>
      <c r="M1296" t="n">
        <v>57.3320426940918</v>
      </c>
      <c r="N1296" t="n">
        <v>48.93460464477539</v>
      </c>
      <c r="O1296" t="n">
        <v>28.29568481445312</v>
      </c>
      <c r="P1296" t="n">
        <v>110.8844985961914</v>
      </c>
      <c r="Q1296" t="n">
        <v>92.05772399902344</v>
      </c>
      <c r="R1296" t="n">
        <v>324.6400146484375</v>
      </c>
      <c r="S1296" t="n">
        <v>39.80889129638672</v>
      </c>
      <c r="T1296" t="n">
        <v>29.9135799407959</v>
      </c>
      <c r="V1296" t="n">
        <v>50.93550491333008</v>
      </c>
      <c r="W1296" t="n">
        <v>9.747136116027832</v>
      </c>
      <c r="X1296" t="n">
        <v>30.20906639099121</v>
      </c>
      <c r="Y1296" t="n">
        <v>24.32732963562012</v>
      </c>
      <c r="Z1296" t="n">
        <v>24.5151538848877</v>
      </c>
      <c r="AB1296" t="n">
        <v>23.95165824890137</v>
      </c>
      <c r="AC1296" t="n">
        <v>29.96063232421875</v>
      </c>
      <c r="AD1296" t="n">
        <v>37.21961212158203</v>
      </c>
    </row>
    <row r="1297">
      <c r="A1297" s="77" t="n">
        <v>40961</v>
      </c>
      <c r="B1297" t="n">
        <v>84.86756896972656</v>
      </c>
      <c r="C1297" t="n">
        <v>86.21360015869141</v>
      </c>
      <c r="D1297" t="n">
        <v>44.40000152587891</v>
      </c>
      <c r="E1297" t="n">
        <v>79.20999908447266</v>
      </c>
      <c r="F1297" t="n">
        <v>34.71503829956055</v>
      </c>
      <c r="G1297" t="n">
        <v>39.29211807250977</v>
      </c>
      <c r="H1297" t="n">
        <v>1770</v>
      </c>
      <c r="I1297" t="n">
        <v>51.20156478881836</v>
      </c>
      <c r="J1297" t="n">
        <v>37.99518585205078</v>
      </c>
      <c r="K1297" t="n">
        <v>69.97017669677734</v>
      </c>
      <c r="L1297" t="n">
        <v>155.5027770996094</v>
      </c>
      <c r="M1297" t="n">
        <v>57.07065200805664</v>
      </c>
      <c r="N1297" t="n">
        <v>48.82228088378906</v>
      </c>
      <c r="O1297" t="n">
        <v>28.07862281799316</v>
      </c>
      <c r="P1297" t="n">
        <v>110.5269470214844</v>
      </c>
      <c r="Q1297" t="n">
        <v>92.57925415039062</v>
      </c>
      <c r="R1297" t="n">
        <v>324.7200012207031</v>
      </c>
      <c r="S1297" t="n">
        <v>39.47164916992188</v>
      </c>
      <c r="T1297" t="n">
        <v>29.86582946777344</v>
      </c>
      <c r="V1297" t="n">
        <v>51.05038833618164</v>
      </c>
      <c r="W1297" t="n">
        <v>9.621834754943848</v>
      </c>
      <c r="X1297" t="n">
        <v>30.17676734924316</v>
      </c>
      <c r="Y1297" t="n">
        <v>24.24239158630371</v>
      </c>
      <c r="Z1297" t="n">
        <v>24.44803047180176</v>
      </c>
      <c r="AB1297" t="n">
        <v>23.97909927368164</v>
      </c>
      <c r="AC1297" t="n">
        <v>29.96063232421875</v>
      </c>
      <c r="AD1297" t="n">
        <v>37.12397766113281</v>
      </c>
    </row>
    <row r="1298">
      <c r="A1298" s="77" t="n">
        <v>40962</v>
      </c>
      <c r="B1298" t="n">
        <v>84.93667602539062</v>
      </c>
      <c r="C1298" t="n">
        <v>86.21360015869141</v>
      </c>
      <c r="D1298" t="n">
        <v>44.40999984741211</v>
      </c>
      <c r="E1298" t="n">
        <v>78.80999755859375</v>
      </c>
      <c r="F1298" t="n">
        <v>34.65167617797852</v>
      </c>
      <c r="G1298" t="n">
        <v>39.6173210144043</v>
      </c>
      <c r="H1298" t="n">
        <v>1784.900024414062</v>
      </c>
      <c r="I1298" t="n">
        <v>51.3868408203125</v>
      </c>
      <c r="J1298" t="n">
        <v>38.84820556640625</v>
      </c>
      <c r="K1298" t="n">
        <v>71.01656341552734</v>
      </c>
      <c r="L1298" t="n">
        <v>156.7539825439453</v>
      </c>
      <c r="M1298" t="n">
        <v>57.44921493530273</v>
      </c>
      <c r="N1298" t="n">
        <v>49.17656326293945</v>
      </c>
      <c r="O1298" t="n">
        <v>28.39646530151367</v>
      </c>
      <c r="P1298" t="n">
        <v>111.0144882202148</v>
      </c>
      <c r="Q1298" t="n">
        <v>92.61037445068359</v>
      </c>
      <c r="R1298" t="n">
        <v>330.9599914550781</v>
      </c>
      <c r="S1298" t="n">
        <v>39.96455764770508</v>
      </c>
      <c r="T1298" t="n">
        <v>29.89766502380371</v>
      </c>
      <c r="V1298" t="n">
        <v>51.30713653564453</v>
      </c>
      <c r="W1298" t="n">
        <v>9.70756721496582</v>
      </c>
      <c r="X1298" t="n">
        <v>30.27367973327637</v>
      </c>
      <c r="Y1298" t="n">
        <v>24.33583068847656</v>
      </c>
      <c r="Z1298" t="n">
        <v>24.57482528686523</v>
      </c>
      <c r="AB1298" t="n">
        <v>23.95851707458496</v>
      </c>
      <c r="AC1298" t="n">
        <v>29.98562240600586</v>
      </c>
      <c r="AD1298" t="n">
        <v>37.30655288696289</v>
      </c>
    </row>
    <row r="1299">
      <c r="A1299" s="77" t="n">
        <v>40963</v>
      </c>
      <c r="B1299" t="n">
        <v>84.95972442626953</v>
      </c>
      <c r="C1299" t="n">
        <v>86.23241424560547</v>
      </c>
      <c r="D1299" t="n">
        <v>44.63000106811523</v>
      </c>
      <c r="E1299" t="n">
        <v>78.34999847412109</v>
      </c>
      <c r="F1299" t="n">
        <v>35.00016784667969</v>
      </c>
      <c r="G1299" t="n">
        <v>39.85580444335938</v>
      </c>
      <c r="H1299" t="n">
        <v>1775.099975585938</v>
      </c>
      <c r="I1299" t="n">
        <v>51.54401016235352</v>
      </c>
      <c r="J1299" t="n">
        <v>38.89379501342773</v>
      </c>
      <c r="K1299" t="n">
        <v>70.87931823730469</v>
      </c>
      <c r="L1299" t="n">
        <v>156.7976531982422</v>
      </c>
      <c r="M1299" t="n">
        <v>57.64749526977539</v>
      </c>
      <c r="N1299" t="n">
        <v>49.3580207824707</v>
      </c>
      <c r="O1299" t="n">
        <v>28.36545944213867</v>
      </c>
      <c r="P1299" t="n">
        <v>111.2582626342773</v>
      </c>
      <c r="Q1299" t="n">
        <v>92.63375091552734</v>
      </c>
      <c r="R1299" t="n">
        <v>336.0799865722656</v>
      </c>
      <c r="S1299" t="n">
        <v>40.01644134521484</v>
      </c>
      <c r="T1299" t="n">
        <v>29.88174819946289</v>
      </c>
      <c r="V1299" t="n">
        <v>51.50986480712891</v>
      </c>
      <c r="W1299" t="n">
        <v>9.674592018127441</v>
      </c>
      <c r="X1299" t="n">
        <v>30.26559638977051</v>
      </c>
      <c r="Y1299" t="n">
        <v>24.48022270202637</v>
      </c>
      <c r="Z1299" t="n">
        <v>24.6568660736084</v>
      </c>
      <c r="AB1299" t="n">
        <v>24.0614128112793</v>
      </c>
      <c r="AC1299" t="n">
        <v>30.135498046875</v>
      </c>
      <c r="AD1299" t="n">
        <v>37.26309204101562</v>
      </c>
    </row>
    <row r="1300">
      <c r="A1300" s="77" t="n">
        <v>40966</v>
      </c>
      <c r="B1300" t="n">
        <v>85.2286376953125</v>
      </c>
      <c r="C1300" t="n">
        <v>86.21360015869141</v>
      </c>
      <c r="D1300" t="n">
        <v>44.45000076293945</v>
      </c>
      <c r="E1300" t="n">
        <v>78.55999755859375</v>
      </c>
      <c r="F1300" t="n">
        <v>34.65167617797852</v>
      </c>
      <c r="G1300" t="n">
        <v>39.65345764160156</v>
      </c>
      <c r="H1300" t="n">
        <v>1773.599975585938</v>
      </c>
      <c r="I1300" t="n">
        <v>51.55521392822266</v>
      </c>
      <c r="J1300" t="n">
        <v>38.88402557373047</v>
      </c>
      <c r="K1300" t="n">
        <v>70.75926208496094</v>
      </c>
      <c r="L1300" t="n">
        <v>156.8239440917969</v>
      </c>
      <c r="M1300" t="n">
        <v>57.72861862182617</v>
      </c>
      <c r="N1300" t="n">
        <v>49.20248794555664</v>
      </c>
      <c r="O1300" t="n">
        <v>28.35770606994629</v>
      </c>
      <c r="P1300" t="n">
        <v>111.4451293945312</v>
      </c>
      <c r="Q1300" t="n">
        <v>92.78165435791016</v>
      </c>
      <c r="R1300" t="n">
        <v>329.4400024414062</v>
      </c>
      <c r="S1300" t="n">
        <v>39.95158767700195</v>
      </c>
      <c r="T1300" t="n">
        <v>29.88969993591309</v>
      </c>
      <c r="V1300" t="n">
        <v>51.34768676757812</v>
      </c>
      <c r="W1300" t="n">
        <v>9.747136116027832</v>
      </c>
      <c r="X1300" t="n">
        <v>30.28982734680176</v>
      </c>
      <c r="Y1300" t="n">
        <v>24.52269554138184</v>
      </c>
      <c r="Z1300" t="n">
        <v>24.6568660736084</v>
      </c>
      <c r="AB1300" t="n">
        <v>24.05454444885254</v>
      </c>
      <c r="AC1300" t="n">
        <v>30.19377899169922</v>
      </c>
      <c r="AD1300" t="n">
        <v>37.48043060302734</v>
      </c>
    </row>
    <row r="1301">
      <c r="A1301" s="77" t="n">
        <v>40967</v>
      </c>
      <c r="B1301" t="n">
        <v>85.16719818115234</v>
      </c>
      <c r="C1301" t="n">
        <v>86.21360015869141</v>
      </c>
      <c r="D1301" t="n">
        <v>44.5099983215332</v>
      </c>
      <c r="E1301" t="n">
        <v>78.26999664306641</v>
      </c>
      <c r="F1301" t="n">
        <v>35.13481140136719</v>
      </c>
      <c r="G1301" t="n">
        <v>40.02202224731445</v>
      </c>
      <c r="H1301" t="n">
        <v>1787</v>
      </c>
      <c r="I1301" t="n">
        <v>51.65627670288086</v>
      </c>
      <c r="J1301" t="n">
        <v>38.99797058105469</v>
      </c>
      <c r="K1301" t="n">
        <v>70.570556640625</v>
      </c>
      <c r="L1301" t="n">
        <v>156.6314544677734</v>
      </c>
      <c r="M1301" t="n">
        <v>58.31446075439453</v>
      </c>
      <c r="N1301" t="n">
        <v>49.60861206054688</v>
      </c>
      <c r="O1301" t="n">
        <v>28.22592544555664</v>
      </c>
      <c r="P1301" t="n">
        <v>111.7701416015625</v>
      </c>
      <c r="Q1301" t="n">
        <v>92.79722595214844</v>
      </c>
      <c r="R1301" t="n">
        <v>326.3200073242188</v>
      </c>
      <c r="S1301" t="n">
        <v>39.71809387207031</v>
      </c>
      <c r="T1301" t="n">
        <v>29.98520278930664</v>
      </c>
      <c r="V1301" t="n">
        <v>51.17876052856445</v>
      </c>
      <c r="W1301" t="n">
        <v>9.773515701293945</v>
      </c>
      <c r="X1301" t="n">
        <v>30.24945640563965</v>
      </c>
      <c r="Y1301" t="n">
        <v>24.70107269287109</v>
      </c>
      <c r="Z1301" t="n">
        <v>24.73890113830566</v>
      </c>
      <c r="AB1301" t="n">
        <v>23.93794250488281</v>
      </c>
      <c r="AC1301" t="n">
        <v>30.31035804748535</v>
      </c>
      <c r="AD1301" t="n">
        <v>37.6890983581543</v>
      </c>
    </row>
    <row r="1302">
      <c r="A1302" s="77" t="n">
        <v>40968</v>
      </c>
      <c r="B1302" t="n">
        <v>85.08263397216797</v>
      </c>
      <c r="C1302" t="n">
        <v>86.23241424560547</v>
      </c>
      <c r="D1302" t="n">
        <v>44.22000122070312</v>
      </c>
      <c r="E1302" t="n">
        <v>78.73000335693359</v>
      </c>
      <c r="F1302" t="n">
        <v>35.11104965209961</v>
      </c>
      <c r="G1302" t="n">
        <v>39.50169372558594</v>
      </c>
      <c r="H1302" t="n">
        <v>1709.900024414062</v>
      </c>
      <c r="I1302" t="n">
        <v>51.72367095947266</v>
      </c>
      <c r="J1302" t="n">
        <v>38.76355743408203</v>
      </c>
      <c r="K1302" t="n">
        <v>69.51559448242188</v>
      </c>
      <c r="L1302" t="n">
        <v>155.4503021240234</v>
      </c>
      <c r="M1302" t="n">
        <v>58.05307769775391</v>
      </c>
      <c r="N1302" t="n">
        <v>49.33210754394531</v>
      </c>
      <c r="O1302" t="n">
        <v>27.92358207702637</v>
      </c>
      <c r="P1302" t="n">
        <v>111.3313751220703</v>
      </c>
      <c r="Q1302" t="n">
        <v>92.37688446044922</v>
      </c>
      <c r="R1302" t="n">
        <v>327.3599853515625</v>
      </c>
      <c r="S1302" t="n">
        <v>39.55595397949219</v>
      </c>
      <c r="T1302" t="n">
        <v>29.42019653320312</v>
      </c>
      <c r="V1302" t="n">
        <v>50.59763336181641</v>
      </c>
      <c r="W1302" t="n">
        <v>9.733945846557617</v>
      </c>
      <c r="X1302" t="n">
        <v>30.06371688842773</v>
      </c>
      <c r="Y1302" t="n">
        <v>24.59065246582031</v>
      </c>
      <c r="Z1302" t="n">
        <v>24.78365707397461</v>
      </c>
      <c r="AB1302" t="n">
        <v>23.93108177185059</v>
      </c>
      <c r="AC1302" t="n">
        <v>30.12716674804688</v>
      </c>
      <c r="AD1302" t="n">
        <v>37.54998016357422</v>
      </c>
    </row>
    <row r="1303">
      <c r="A1303" s="77" t="n">
        <v>40969</v>
      </c>
      <c r="B1303" t="n">
        <v>84.91091156005859</v>
      </c>
      <c r="C1303" t="n">
        <v>86.21360015869141</v>
      </c>
      <c r="D1303" t="n">
        <v>44.56000137329102</v>
      </c>
      <c r="E1303" t="n">
        <v>78.77999877929688</v>
      </c>
      <c r="F1303" t="n">
        <v>35.44369888305664</v>
      </c>
      <c r="G1303" t="n">
        <v>39.94975280761719</v>
      </c>
      <c r="H1303" t="n">
        <v>1721.099975585938</v>
      </c>
      <c r="I1303" t="n">
        <v>51.81235122680664</v>
      </c>
      <c r="J1303" t="n">
        <v>39.20959091186523</v>
      </c>
      <c r="K1303" t="n">
        <v>69.87581634521484</v>
      </c>
      <c r="L1303" t="n">
        <v>156.9201812744141</v>
      </c>
      <c r="M1303" t="n">
        <v>58.51273345947266</v>
      </c>
      <c r="N1303" t="n">
        <v>49.79008483886719</v>
      </c>
      <c r="O1303" t="n">
        <v>27.98559951782227</v>
      </c>
      <c r="P1303" t="n">
        <v>111.9082794189453</v>
      </c>
      <c r="Q1303" t="n">
        <v>92.15109252929688</v>
      </c>
      <c r="R1303" t="n">
        <v>334</v>
      </c>
      <c r="S1303" t="n">
        <v>39.79591751098633</v>
      </c>
      <c r="T1303" t="n">
        <v>29.7464656829834</v>
      </c>
      <c r="V1303" t="n">
        <v>51.08416366577148</v>
      </c>
      <c r="W1303" t="n">
        <v>9.839459419250488</v>
      </c>
      <c r="X1303" t="n">
        <v>30.16868782043457</v>
      </c>
      <c r="Y1303" t="n">
        <v>24.73505020141602</v>
      </c>
      <c r="Z1303" t="n">
        <v>24.74636459350586</v>
      </c>
      <c r="AB1303" t="n">
        <v>23.99281692504883</v>
      </c>
      <c r="AC1303" t="n">
        <v>30.28538703918457</v>
      </c>
      <c r="AD1303" t="n">
        <v>37.86297225952148</v>
      </c>
    </row>
    <row r="1304">
      <c r="A1304" s="77" t="n">
        <v>40970</v>
      </c>
      <c r="B1304" t="n">
        <v>85.09574890136719</v>
      </c>
      <c r="C1304" t="n">
        <v>86.21360015869141</v>
      </c>
      <c r="D1304" t="n">
        <v>44.25</v>
      </c>
      <c r="E1304" t="n">
        <v>79.40000152587891</v>
      </c>
      <c r="F1304" t="n">
        <v>35.3565788269043</v>
      </c>
      <c r="G1304" t="n">
        <v>39.58118438720703</v>
      </c>
      <c r="H1304" t="n">
        <v>1708.800048828125</v>
      </c>
      <c r="I1304" t="n">
        <v>51.5977783203125</v>
      </c>
      <c r="J1304" t="n">
        <v>39.03704071044922</v>
      </c>
      <c r="K1304" t="n">
        <v>68.82943725585938</v>
      </c>
      <c r="L1304" t="n">
        <v>155.6077880859375</v>
      </c>
      <c r="M1304" t="n">
        <v>58.46768188476562</v>
      </c>
      <c r="N1304" t="n">
        <v>49.45307540893555</v>
      </c>
      <c r="O1304" t="n">
        <v>27.49333953857422</v>
      </c>
      <c r="P1304" t="n">
        <v>111.5669937133789</v>
      </c>
      <c r="Q1304" t="n">
        <v>92.15890502929688</v>
      </c>
      <c r="R1304" t="n">
        <v>326.1600036621094</v>
      </c>
      <c r="S1304" t="n">
        <v>39.737548828125</v>
      </c>
      <c r="T1304" t="n">
        <v>29.67484474182129</v>
      </c>
      <c r="V1304" t="n">
        <v>50.50304794311523</v>
      </c>
      <c r="W1304" t="n">
        <v>9.806488037109375</v>
      </c>
      <c r="X1304" t="n">
        <v>29.99104499816895</v>
      </c>
      <c r="Y1304" t="n">
        <v>24.70107269287109</v>
      </c>
      <c r="Z1304" t="n">
        <v>24.76873779296875</v>
      </c>
      <c r="AB1304" t="n">
        <v>23.97909927368164</v>
      </c>
      <c r="AC1304" t="n">
        <v>30.23541831970215</v>
      </c>
      <c r="AD1304" t="n">
        <v>37.83689880371094</v>
      </c>
    </row>
    <row r="1305">
      <c r="A1305" s="77" t="n">
        <v>40973</v>
      </c>
      <c r="B1305" t="n">
        <v>84.97249603271484</v>
      </c>
      <c r="C1305" t="n">
        <v>86.21360015869141</v>
      </c>
      <c r="D1305" t="n">
        <v>43.84000015258789</v>
      </c>
      <c r="E1305" t="n">
        <v>79.31999969482422</v>
      </c>
      <c r="F1305" t="n">
        <v>34.74671936035156</v>
      </c>
      <c r="G1305" t="n">
        <v>39.37161254882812</v>
      </c>
      <c r="H1305" t="n">
        <v>1703</v>
      </c>
      <c r="I1305" t="n">
        <v>51.30973815917969</v>
      </c>
      <c r="J1305" t="n">
        <v>38.7244758605957</v>
      </c>
      <c r="K1305" t="n">
        <v>68.90662384033203</v>
      </c>
      <c r="L1305" t="n">
        <v>155.0478210449219</v>
      </c>
      <c r="M1305" t="n">
        <v>57.86380386352539</v>
      </c>
      <c r="N1305" t="n">
        <v>49.37530899047852</v>
      </c>
      <c r="O1305" t="n">
        <v>27.59024810791016</v>
      </c>
      <c r="P1305" t="n">
        <v>111.1119918823242</v>
      </c>
      <c r="Q1305" t="n">
        <v>91.73856353759766</v>
      </c>
      <c r="R1305" t="n">
        <v>327.760009765625</v>
      </c>
      <c r="S1305" t="n">
        <v>40.13967514038086</v>
      </c>
      <c r="T1305" t="n">
        <v>29.19737243652344</v>
      </c>
      <c r="V1305" t="n">
        <v>50.17869567871094</v>
      </c>
      <c r="W1305" t="n">
        <v>9.766915321350098</v>
      </c>
      <c r="X1305" t="n">
        <v>29.78109359741211</v>
      </c>
      <c r="Y1305" t="n">
        <v>24.48872184753418</v>
      </c>
      <c r="Z1305" t="n">
        <v>24.880615234375</v>
      </c>
      <c r="AB1305" t="n">
        <v>24.03396797180176</v>
      </c>
      <c r="AC1305" t="n">
        <v>30.16881370544434</v>
      </c>
      <c r="AD1305" t="n">
        <v>37.80212783813477</v>
      </c>
    </row>
    <row r="1306">
      <c r="A1306" s="77" t="n">
        <v>40974</v>
      </c>
      <c r="B1306" t="n">
        <v>85.14196014404297</v>
      </c>
      <c r="C1306" t="n">
        <v>86.21360015869141</v>
      </c>
      <c r="D1306" t="n">
        <v>43</v>
      </c>
      <c r="E1306" t="n">
        <v>79.86000061035156</v>
      </c>
      <c r="F1306" t="n">
        <v>33.58242034912109</v>
      </c>
      <c r="G1306" t="n">
        <v>38.11414337158203</v>
      </c>
      <c r="H1306" t="n">
        <v>1671.400024414062</v>
      </c>
      <c r="I1306" t="n">
        <v>50.62643814086914</v>
      </c>
      <c r="J1306" t="n">
        <v>37.94309616088867</v>
      </c>
      <c r="K1306" t="n">
        <v>67.53432464599609</v>
      </c>
      <c r="L1306" t="n">
        <v>152.0642852783203</v>
      </c>
      <c r="M1306" t="n">
        <v>57.29599380493164</v>
      </c>
      <c r="N1306" t="n">
        <v>48.08778762817383</v>
      </c>
      <c r="O1306" t="n">
        <v>27.03207778930664</v>
      </c>
      <c r="P1306" t="n">
        <v>109.4869613647461</v>
      </c>
      <c r="Q1306" t="n">
        <v>92.00320434570312</v>
      </c>
      <c r="R1306" t="n">
        <v>321.0400085449219</v>
      </c>
      <c r="S1306" t="n">
        <v>39.60783767700195</v>
      </c>
      <c r="T1306" t="n">
        <v>28.60054206848145</v>
      </c>
      <c r="V1306" t="n">
        <v>49.361083984375</v>
      </c>
      <c r="W1306" t="n">
        <v>9.529505729675293</v>
      </c>
      <c r="X1306" t="n">
        <v>29.11085891723633</v>
      </c>
      <c r="Y1306" t="n">
        <v>24.25087928771973</v>
      </c>
      <c r="Z1306" t="n">
        <v>24.67177772521973</v>
      </c>
      <c r="AB1306" t="n">
        <v>23.93794250488281</v>
      </c>
      <c r="AC1306" t="n">
        <v>29.77743911743164</v>
      </c>
      <c r="AD1306" t="n">
        <v>37.21091842651367</v>
      </c>
    </row>
    <row r="1307">
      <c r="A1307" s="77" t="n">
        <v>40975</v>
      </c>
      <c r="B1307" t="n">
        <v>85.06496429443359</v>
      </c>
      <c r="C1307" t="n">
        <v>86.21360015869141</v>
      </c>
      <c r="D1307" t="n">
        <v>42.90000152587891</v>
      </c>
      <c r="E1307" t="n">
        <v>79.70999908447266</v>
      </c>
      <c r="F1307" t="n">
        <v>33.98635864257812</v>
      </c>
      <c r="G1307" t="n">
        <v>38.58389282226562</v>
      </c>
      <c r="H1307" t="n">
        <v>1683.300048828125</v>
      </c>
      <c r="I1307" t="n">
        <v>50.76762008666992</v>
      </c>
      <c r="J1307" t="n">
        <v>38.17424011230469</v>
      </c>
      <c r="K1307" t="n">
        <v>68.16902923583984</v>
      </c>
      <c r="L1307" t="n">
        <v>153.5779571533203</v>
      </c>
      <c r="M1307" t="n">
        <v>57.73762893676758</v>
      </c>
      <c r="N1307" t="n">
        <v>48.71858978271484</v>
      </c>
      <c r="O1307" t="n">
        <v>27.29951858520508</v>
      </c>
      <c r="P1307" t="n">
        <v>110.2507400512695</v>
      </c>
      <c r="Q1307" t="n">
        <v>92.20561218261719</v>
      </c>
      <c r="R1307" t="n">
        <v>324.8800048828125</v>
      </c>
      <c r="S1307" t="n">
        <v>39.82187271118164</v>
      </c>
      <c r="T1307" t="n">
        <v>28.67215347290039</v>
      </c>
      <c r="V1307" t="n">
        <v>49.77327346801758</v>
      </c>
      <c r="W1307" t="n">
        <v>9.648210525512695</v>
      </c>
      <c r="X1307" t="n">
        <v>29.40963172912598</v>
      </c>
      <c r="Y1307" t="n">
        <v>24.42926216125488</v>
      </c>
      <c r="Z1307" t="n">
        <v>24.70907211303711</v>
      </c>
      <c r="AB1307" t="n">
        <v>23.95165824890137</v>
      </c>
      <c r="AC1307" t="n">
        <v>29.91066551208496</v>
      </c>
      <c r="AD1307" t="n">
        <v>37.63692855834961</v>
      </c>
    </row>
    <row r="1308">
      <c r="A1308" s="77" t="n">
        <v>40976</v>
      </c>
      <c r="B1308" t="n">
        <v>84.87242889404297</v>
      </c>
      <c r="C1308" t="n">
        <v>86.23241424560547</v>
      </c>
      <c r="D1308" t="n">
        <v>43.15000152587891</v>
      </c>
      <c r="E1308" t="n">
        <v>79.16000366210938</v>
      </c>
      <c r="F1308" t="n">
        <v>34.69919967651367</v>
      </c>
      <c r="G1308" t="n">
        <v>39.41496658325195</v>
      </c>
      <c r="H1308" t="n">
        <v>1698.099975585938</v>
      </c>
      <c r="I1308" t="n">
        <v>51.16290283203125</v>
      </c>
      <c r="J1308" t="n">
        <v>38.82541275024414</v>
      </c>
      <c r="K1308" t="n">
        <v>69.05245971679688</v>
      </c>
      <c r="L1308" t="n">
        <v>155.3365478515625</v>
      </c>
      <c r="M1308" t="n">
        <v>58.35951995849609</v>
      </c>
      <c r="N1308" t="n">
        <v>49.67775344848633</v>
      </c>
      <c r="O1308" t="n">
        <v>27.58248519897461</v>
      </c>
      <c r="P1308" t="n">
        <v>111.3476181030273</v>
      </c>
      <c r="Q1308" t="n">
        <v>92.16670227050781</v>
      </c>
      <c r="R1308" t="n">
        <v>326.5599975585938</v>
      </c>
      <c r="S1308" t="n">
        <v>39.61432647705078</v>
      </c>
      <c r="T1308" t="n">
        <v>29.14962387084961</v>
      </c>
      <c r="V1308" t="n">
        <v>50.17869567871094</v>
      </c>
      <c r="W1308" t="n">
        <v>9.740540504455566</v>
      </c>
      <c r="X1308" t="n">
        <v>29.82954025268555</v>
      </c>
      <c r="Y1308" t="n">
        <v>24.67558860778809</v>
      </c>
      <c r="Z1308" t="n">
        <v>24.880615234375</v>
      </c>
      <c r="AB1308" t="n">
        <v>24.02710914611816</v>
      </c>
      <c r="AC1308" t="n">
        <v>30.24375534057617</v>
      </c>
      <c r="AD1308" t="n">
        <v>38.01948547363281</v>
      </c>
    </row>
    <row r="1309">
      <c r="A1309" s="77" t="n">
        <v>40977</v>
      </c>
      <c r="B1309" t="n">
        <v>84.85704040527344</v>
      </c>
      <c r="C1309" t="n">
        <v>86.23241424560547</v>
      </c>
      <c r="D1309" t="n">
        <v>43.45000076293945</v>
      </c>
      <c r="E1309" t="n">
        <v>80.04000091552734</v>
      </c>
      <c r="F1309" t="n">
        <v>34.68335723876953</v>
      </c>
      <c r="G1309" t="n">
        <v>39.28488922119141</v>
      </c>
      <c r="H1309" t="n">
        <v>1710.900024414062</v>
      </c>
      <c r="I1309" t="n">
        <v>51.2193717956543</v>
      </c>
      <c r="J1309" t="n">
        <v>38.87751388549805</v>
      </c>
      <c r="K1309" t="n">
        <v>69.98734283447266</v>
      </c>
      <c r="L1309" t="n">
        <v>156.8414154052734</v>
      </c>
      <c r="M1309" t="n">
        <v>58.60287094116211</v>
      </c>
      <c r="N1309" t="n">
        <v>49.87649154663086</v>
      </c>
      <c r="O1309" t="n">
        <v>27.91970825195312</v>
      </c>
      <c r="P1309" t="n">
        <v>111.7782516479492</v>
      </c>
      <c r="Q1309" t="n">
        <v>92.33015441894531</v>
      </c>
      <c r="R1309" t="n">
        <v>328.7200012207031</v>
      </c>
      <c r="S1309" t="n">
        <v>39.80889129638672</v>
      </c>
      <c r="T1309" t="n">
        <v>29.1575927734375</v>
      </c>
      <c r="V1309" t="n">
        <v>50.13140487670898</v>
      </c>
      <c r="W1309" t="n">
        <v>9.819676399230957</v>
      </c>
      <c r="X1309" t="n">
        <v>29.8941478729248</v>
      </c>
      <c r="Y1309" t="n">
        <v>24.78602027893066</v>
      </c>
      <c r="Z1309" t="n">
        <v>24.962646484375</v>
      </c>
      <c r="AB1309" t="n">
        <v>24.12314224243164</v>
      </c>
      <c r="AC1309" t="n">
        <v>30.36865615844727</v>
      </c>
      <c r="AD1309" t="n">
        <v>38.23683166503906</v>
      </c>
    </row>
    <row r="1310">
      <c r="A1310" s="77" t="n">
        <v>40980</v>
      </c>
      <c r="B1310" t="n">
        <v>84.93404388427734</v>
      </c>
      <c r="C1310" t="n">
        <v>86.23241424560547</v>
      </c>
      <c r="D1310" t="n">
        <v>43.27000045776367</v>
      </c>
      <c r="E1310" t="n">
        <v>79.87000274658203</v>
      </c>
      <c r="F1310" t="n">
        <v>34.30318069458008</v>
      </c>
      <c r="G1310" t="n">
        <v>39.18371200561523</v>
      </c>
      <c r="H1310" t="n">
        <v>1699.199951171875</v>
      </c>
      <c r="I1310" t="n">
        <v>51.2193717956543</v>
      </c>
      <c r="J1310" t="n">
        <v>38.88726425170898</v>
      </c>
      <c r="K1310" t="n">
        <v>69.85009002685547</v>
      </c>
      <c r="L1310" t="n">
        <v>156.2727355957031</v>
      </c>
      <c r="M1310" t="n">
        <v>58.62991714477539</v>
      </c>
      <c r="N1310" t="n">
        <v>49.65181732177734</v>
      </c>
      <c r="O1310" t="n">
        <v>27.98172378540039</v>
      </c>
      <c r="P1310" t="n">
        <v>111.7863922119141</v>
      </c>
      <c r="Q1310" t="n">
        <v>92.44696044921875</v>
      </c>
      <c r="R1310" t="n">
        <v>325.6000061035156</v>
      </c>
      <c r="S1310" t="n">
        <v>40.10073852539062</v>
      </c>
      <c r="T1310" t="n">
        <v>28.99843215942383</v>
      </c>
      <c r="V1310" t="n">
        <v>49.85435104370117</v>
      </c>
      <c r="W1310" t="n">
        <v>9.79329776763916</v>
      </c>
      <c r="X1310" t="n">
        <v>29.88606452941895</v>
      </c>
      <c r="Y1310" t="n">
        <v>24.81999397277832</v>
      </c>
      <c r="Z1310" t="n">
        <v>25.05215072631836</v>
      </c>
      <c r="AB1310" t="n">
        <v>24.39749145507812</v>
      </c>
      <c r="AC1310" t="n">
        <v>30.36865615844727</v>
      </c>
      <c r="AD1310" t="n">
        <v>38.13248443603516</v>
      </c>
    </row>
    <row r="1311">
      <c r="A1311" s="77" t="n">
        <v>40981</v>
      </c>
      <c r="B1311" t="n">
        <v>84.64907836914062</v>
      </c>
      <c r="C1311" t="n">
        <v>86.23241424560547</v>
      </c>
      <c r="D1311" t="n">
        <v>43.58000183105469</v>
      </c>
      <c r="E1311" t="n">
        <v>80.19000244140625</v>
      </c>
      <c r="F1311" t="n">
        <v>35.2377815246582</v>
      </c>
      <c r="G1311" t="n">
        <v>39.81967544555664</v>
      </c>
      <c r="H1311" t="n">
        <v>1693.699951171875</v>
      </c>
      <c r="I1311" t="n">
        <v>51.59212493896484</v>
      </c>
      <c r="J1311" t="n">
        <v>39.27471160888672</v>
      </c>
      <c r="K1311" t="n">
        <v>71.23954010009766</v>
      </c>
      <c r="L1311" t="n">
        <v>159.3262481689453</v>
      </c>
      <c r="M1311" t="n">
        <v>59.72048568725586</v>
      </c>
      <c r="N1311" t="n">
        <v>50.36039352416992</v>
      </c>
      <c r="O1311" t="n">
        <v>28.56315040588379</v>
      </c>
      <c r="P1311" t="n">
        <v>113.801399230957</v>
      </c>
      <c r="Q1311" t="n">
        <v>92.22119903564453</v>
      </c>
      <c r="R1311" t="n">
        <v>326.6400146484375</v>
      </c>
      <c r="S1311" t="n">
        <v>40.91146850585938</v>
      </c>
      <c r="T1311" t="n">
        <v>29.47589683532715</v>
      </c>
      <c r="V1311" t="n">
        <v>50.45574569702148</v>
      </c>
      <c r="W1311" t="n">
        <v>10.1692008972168</v>
      </c>
      <c r="X1311" t="n">
        <v>30.50784683227539</v>
      </c>
      <c r="Y1311" t="n">
        <v>25.31265258789062</v>
      </c>
      <c r="Z1311" t="n">
        <v>25.23860359191895</v>
      </c>
      <c r="AB1311" t="n">
        <v>24.47979354858398</v>
      </c>
      <c r="AC1311" t="n">
        <v>30.80166625976562</v>
      </c>
      <c r="AD1311" t="n">
        <v>38.72369766235352</v>
      </c>
    </row>
    <row r="1312">
      <c r="A1312" s="77" t="n">
        <v>40982</v>
      </c>
      <c r="B1312" t="n">
        <v>84.18703460693359</v>
      </c>
      <c r="C1312" t="n">
        <v>86.21360015869141</v>
      </c>
      <c r="D1312" t="n">
        <v>43.13000106811523</v>
      </c>
      <c r="E1312" t="n">
        <v>80.55999755859375</v>
      </c>
      <c r="F1312" t="n">
        <v>34.68335723876953</v>
      </c>
      <c r="G1312" t="n">
        <v>39.46556854248047</v>
      </c>
      <c r="H1312" t="n">
        <v>1642.5</v>
      </c>
      <c r="I1312" t="n">
        <v>51.46222305297852</v>
      </c>
      <c r="J1312" t="n">
        <v>39.07936859130859</v>
      </c>
      <c r="K1312" t="n">
        <v>70.65633392333984</v>
      </c>
      <c r="L1312" t="n">
        <v>158.110107421875</v>
      </c>
      <c r="M1312" t="n">
        <v>59.92779541015625</v>
      </c>
      <c r="N1312" t="n">
        <v>50.38631439208984</v>
      </c>
      <c r="O1312" t="n">
        <v>28.32669830322266</v>
      </c>
      <c r="P1312" t="n">
        <v>113.6795959472656</v>
      </c>
      <c r="Q1312" t="n">
        <v>91.36487579345703</v>
      </c>
      <c r="R1312" t="n">
        <v>323.2799987792969</v>
      </c>
      <c r="S1312" t="n">
        <v>40.80119323730469</v>
      </c>
      <c r="T1312" t="n">
        <v>29.3644905090332</v>
      </c>
      <c r="V1312" t="n">
        <v>49.96921920776367</v>
      </c>
      <c r="W1312" t="n">
        <v>10.18239212036133</v>
      </c>
      <c r="X1312" t="n">
        <v>30.43517303466797</v>
      </c>
      <c r="Y1312" t="n">
        <v>25.40609359741211</v>
      </c>
      <c r="Z1312" t="n">
        <v>25.16402244567871</v>
      </c>
      <c r="AB1312" t="n">
        <v>24.11627769470215</v>
      </c>
      <c r="AC1312" t="n">
        <v>30.79334259033203</v>
      </c>
      <c r="AD1312" t="n">
        <v>38.67153167724609</v>
      </c>
    </row>
    <row r="1313">
      <c r="A1313" s="77" t="n">
        <v>40983</v>
      </c>
      <c r="B1313" t="n">
        <v>84.14851379394531</v>
      </c>
      <c r="C1313" t="n">
        <v>86.21360015869141</v>
      </c>
      <c r="D1313" t="n">
        <v>43.40999984741211</v>
      </c>
      <c r="E1313" t="n">
        <v>80.15000152587891</v>
      </c>
      <c r="F1313" t="n">
        <v>34.96057510375977</v>
      </c>
      <c r="G1313" t="n">
        <v>39.84135818481445</v>
      </c>
      <c r="H1313" t="n">
        <v>1659.099975585938</v>
      </c>
      <c r="I1313" t="n">
        <v>51.28715133666992</v>
      </c>
      <c r="J1313" t="n">
        <v>39.41796112060547</v>
      </c>
      <c r="K1313" t="n">
        <v>71.24811553955078</v>
      </c>
      <c r="L1313" t="n">
        <v>159.5712280273438</v>
      </c>
      <c r="M1313" t="n">
        <v>60.09903717041016</v>
      </c>
      <c r="N1313" t="n">
        <v>50.71467590332031</v>
      </c>
      <c r="O1313" t="n">
        <v>28.54375076293945</v>
      </c>
      <c r="P1313" t="n">
        <v>114.3377075195312</v>
      </c>
      <c r="Q1313" t="n">
        <v>91.48944854736328</v>
      </c>
      <c r="R1313" t="n">
        <v>322.239990234375</v>
      </c>
      <c r="S1313" t="n">
        <v>40.74282836914062</v>
      </c>
      <c r="T1313" t="n">
        <v>29.5793514251709</v>
      </c>
      <c r="V1313" t="n">
        <v>50.05030822753906</v>
      </c>
      <c r="W1313" t="n">
        <v>10.36045265197754</v>
      </c>
      <c r="X1313" t="n">
        <v>30.79855537414551</v>
      </c>
      <c r="Y1313" t="n">
        <v>25.47403907775879</v>
      </c>
      <c r="Z1313" t="n">
        <v>25.20877265930176</v>
      </c>
      <c r="AB1313" t="n">
        <v>24.0957088470459</v>
      </c>
      <c r="AC1313" t="n">
        <v>30.84329605102539</v>
      </c>
      <c r="AD1313" t="n">
        <v>38.80194854736328</v>
      </c>
    </row>
    <row r="1314">
      <c r="A1314" s="77" t="n">
        <v>40984</v>
      </c>
      <c r="B1314" t="n">
        <v>84.15619659423828</v>
      </c>
      <c r="C1314" t="n">
        <v>86.21360015869141</v>
      </c>
      <c r="D1314" t="n">
        <v>43.70000076293945</v>
      </c>
      <c r="E1314" t="n">
        <v>79.77999877929688</v>
      </c>
      <c r="F1314" t="n">
        <v>34.92096328735352</v>
      </c>
      <c r="G1314" t="n">
        <v>40.11597442626953</v>
      </c>
      <c r="H1314" t="n">
        <v>1655.5</v>
      </c>
      <c r="I1314" t="n">
        <v>51.10081481933594</v>
      </c>
      <c r="J1314" t="n">
        <v>39.39843368530273</v>
      </c>
      <c r="K1314" t="n">
        <v>71.18807220458984</v>
      </c>
      <c r="L1314" t="n">
        <v>159.3459014892578</v>
      </c>
      <c r="M1314" t="n">
        <v>60.05662155151367</v>
      </c>
      <c r="N1314" t="n">
        <v>50.72332000732422</v>
      </c>
      <c r="O1314" t="n">
        <v>28.47845077514648</v>
      </c>
      <c r="P1314" t="n">
        <v>114.4960327148438</v>
      </c>
      <c r="Q1314" t="n">
        <v>91.54393768310547</v>
      </c>
      <c r="R1314" t="n">
        <v>328.239990234375</v>
      </c>
      <c r="S1314" t="n">
        <v>40.97629547119141</v>
      </c>
      <c r="T1314" t="n">
        <v>29.63606262207031</v>
      </c>
      <c r="V1314" t="n">
        <v>50.73881149291992</v>
      </c>
      <c r="W1314" t="n">
        <v>10.40014839172363</v>
      </c>
      <c r="X1314" t="n">
        <v>30.81233215332031</v>
      </c>
      <c r="Y1314" t="n">
        <v>25.46212005615234</v>
      </c>
      <c r="Z1314" t="n">
        <v>25.19227409362793</v>
      </c>
      <c r="AB1314" t="n">
        <v>24.07631683349609</v>
      </c>
      <c r="AC1314" t="n">
        <v>30.83994483947754</v>
      </c>
      <c r="AD1314" t="n">
        <v>38.6772346496582</v>
      </c>
    </row>
    <row r="1315">
      <c r="A1315" s="77" t="n">
        <v>40987</v>
      </c>
      <c r="B1315" t="n">
        <v>83.88671875</v>
      </c>
      <c r="C1315" t="n">
        <v>86.23241424560547</v>
      </c>
      <c r="D1315" t="n">
        <v>43.70999908447266</v>
      </c>
      <c r="E1315" t="n">
        <v>79.44999694824219</v>
      </c>
      <c r="F1315" t="n">
        <v>34.78631591796875</v>
      </c>
      <c r="G1315" t="n">
        <v>40.3255500793457</v>
      </c>
      <c r="H1315" t="n">
        <v>1666.900024414062</v>
      </c>
      <c r="I1315" t="n">
        <v>51.29280090332031</v>
      </c>
      <c r="J1315" t="n">
        <v>39.61982345581055</v>
      </c>
      <c r="K1315" t="n">
        <v>71.78846740722656</v>
      </c>
      <c r="L1315" t="n">
        <v>159.8807678222656</v>
      </c>
      <c r="M1315" t="n">
        <v>60.48095703125</v>
      </c>
      <c r="N1315" t="n">
        <v>50.8270149230957</v>
      </c>
      <c r="O1315" t="n">
        <v>28.70391273498535</v>
      </c>
      <c r="P1315" t="n">
        <v>114.9448547363281</v>
      </c>
      <c r="Q1315" t="n">
        <v>91.30263519287109</v>
      </c>
      <c r="R1315" t="n">
        <v>330.3200073242188</v>
      </c>
      <c r="S1315" t="n">
        <v>41.26167297363281</v>
      </c>
      <c r="T1315" t="n">
        <v>29.81979179382324</v>
      </c>
      <c r="V1315" t="n">
        <v>50.96944046020508</v>
      </c>
      <c r="W1315" t="n">
        <v>10.4530725479126</v>
      </c>
      <c r="X1315" t="n">
        <v>30.81233215332031</v>
      </c>
      <c r="Y1315" t="n">
        <v>25.64959335327148</v>
      </c>
      <c r="Z1315" t="n">
        <v>25.20726585388184</v>
      </c>
      <c r="AB1315" t="n">
        <v>23.91017532348633</v>
      </c>
      <c r="AC1315" t="n">
        <v>30.83158111572266</v>
      </c>
      <c r="AD1315" t="n">
        <v>38.8778076171875</v>
      </c>
    </row>
    <row r="1316">
      <c r="A1316" s="77" t="n">
        <v>40988</v>
      </c>
      <c r="B1316" t="n">
        <v>84.00988006591797</v>
      </c>
      <c r="C1316" t="n">
        <v>86.23241424560547</v>
      </c>
      <c r="D1316" t="n">
        <v>43.06999969482422</v>
      </c>
      <c r="E1316" t="n">
        <v>79.58999633789062</v>
      </c>
      <c r="F1316" t="n">
        <v>34.18437576293945</v>
      </c>
      <c r="G1316" t="n">
        <v>39.84858322143555</v>
      </c>
      <c r="H1316" t="n">
        <v>1646.699951171875</v>
      </c>
      <c r="I1316" t="n">
        <v>51.25325012207031</v>
      </c>
      <c r="J1316" t="n">
        <v>39.29098892211914</v>
      </c>
      <c r="K1316" t="n">
        <v>71.14517974853516</v>
      </c>
      <c r="L1316" t="n">
        <v>158.7058563232422</v>
      </c>
      <c r="M1316" t="n">
        <v>60.58928298950195</v>
      </c>
      <c r="N1316" t="n">
        <v>50.43816375732422</v>
      </c>
      <c r="O1316" t="n">
        <v>28.49788284301758</v>
      </c>
      <c r="P1316" t="n">
        <v>114.6102523803711</v>
      </c>
      <c r="Q1316" t="n">
        <v>91.21704864501953</v>
      </c>
      <c r="R1316" t="n">
        <v>323.4400024414062</v>
      </c>
      <c r="S1316" t="n">
        <v>41.20332336425781</v>
      </c>
      <c r="T1316" t="n">
        <v>29.65203857421875</v>
      </c>
      <c r="V1316" t="n">
        <v>50.20294952392578</v>
      </c>
      <c r="W1316" t="n">
        <v>10.50599765777588</v>
      </c>
      <c r="X1316" t="n">
        <v>30.45537376403809</v>
      </c>
      <c r="Y1316" t="n">
        <v>25.62402725219727</v>
      </c>
      <c r="Z1316" t="n">
        <v>25.19227409362793</v>
      </c>
      <c r="AB1316" t="n">
        <v>23.9378719329834</v>
      </c>
      <c r="AC1316" t="n">
        <v>30.67256927490234</v>
      </c>
      <c r="AD1316" t="n">
        <v>38.93886566162109</v>
      </c>
    </row>
    <row r="1317">
      <c r="A1317" s="77" t="n">
        <v>40989</v>
      </c>
      <c r="B1317" t="n">
        <v>84.21015167236328</v>
      </c>
      <c r="C1317" t="n">
        <v>86.23241424560547</v>
      </c>
      <c r="D1317" t="n">
        <v>42.9900016784668</v>
      </c>
      <c r="E1317" t="n">
        <v>79.62999725341797</v>
      </c>
      <c r="F1317" t="n">
        <v>34.24773406982422</v>
      </c>
      <c r="G1317" t="n">
        <v>39.58841705322266</v>
      </c>
      <c r="H1317" t="n">
        <v>1650</v>
      </c>
      <c r="I1317" t="n">
        <v>51.08952331542969</v>
      </c>
      <c r="J1317" t="n">
        <v>39.45378494262695</v>
      </c>
      <c r="K1317" t="n">
        <v>71.12804412841797</v>
      </c>
      <c r="L1317" t="n">
        <v>158.5304870605469</v>
      </c>
      <c r="M1317" t="n">
        <v>60.59830856323242</v>
      </c>
      <c r="N1317" t="n">
        <v>50.58506011962891</v>
      </c>
      <c r="O1317" t="n">
        <v>28.48234558105469</v>
      </c>
      <c r="P1317" t="n">
        <v>114.4225997924805</v>
      </c>
      <c r="Q1317" t="n">
        <v>91.38825988769531</v>
      </c>
      <c r="R1317" t="n">
        <v>325.2799987792969</v>
      </c>
      <c r="S1317" t="n">
        <v>41.14493179321289</v>
      </c>
      <c r="T1317" t="n">
        <v>29.65203857421875</v>
      </c>
      <c r="V1317" t="n">
        <v>49.60600662231445</v>
      </c>
      <c r="W1317" t="n">
        <v>10.45969104766846</v>
      </c>
      <c r="X1317" t="n">
        <v>30.43915939331055</v>
      </c>
      <c r="Y1317" t="n">
        <v>25.61550712585449</v>
      </c>
      <c r="Z1317" t="n">
        <v>25.22976112365723</v>
      </c>
      <c r="AB1317" t="n">
        <v>23.88940811157227</v>
      </c>
      <c r="AC1317" t="n">
        <v>30.65582656860352</v>
      </c>
      <c r="AD1317" t="n">
        <v>38.99118423461914</v>
      </c>
    </row>
    <row r="1318">
      <c r="A1318" s="77" t="n">
        <v>40990</v>
      </c>
      <c r="B1318" t="n">
        <v>84.28712463378906</v>
      </c>
      <c r="C1318" t="n">
        <v>86.23241424560547</v>
      </c>
      <c r="D1318" t="n">
        <v>42.61000061035156</v>
      </c>
      <c r="E1318" t="n">
        <v>79.73999786376953</v>
      </c>
      <c r="F1318" t="n">
        <v>33.72499084472656</v>
      </c>
      <c r="G1318" t="n">
        <v>39.31380462646484</v>
      </c>
      <c r="H1318" t="n">
        <v>1642.300048828125</v>
      </c>
      <c r="I1318" t="n">
        <v>51.21372985839844</v>
      </c>
      <c r="J1318" t="n">
        <v>39.47657775878906</v>
      </c>
      <c r="K1318" t="n">
        <v>70.44190216064453</v>
      </c>
      <c r="L1318" t="n">
        <v>156.9172210693359</v>
      </c>
      <c r="M1318" t="n">
        <v>60.47190093994141</v>
      </c>
      <c r="N1318" t="n">
        <v>50.35176086425781</v>
      </c>
      <c r="O1318" t="n">
        <v>28.2374382019043</v>
      </c>
      <c r="P1318" t="n">
        <v>113.5983505249023</v>
      </c>
      <c r="Q1318" t="n">
        <v>91.48944854736328</v>
      </c>
      <c r="R1318" t="n">
        <v>321.1199951171875</v>
      </c>
      <c r="S1318" t="n">
        <v>40.5806884765625</v>
      </c>
      <c r="T1318" t="n">
        <v>29.17274284362793</v>
      </c>
      <c r="V1318" t="n">
        <v>48.48677062988281</v>
      </c>
      <c r="W1318" t="n">
        <v>10.32075595855713</v>
      </c>
      <c r="X1318" t="n">
        <v>30.09843254089355</v>
      </c>
      <c r="Y1318" t="n">
        <v>25.55585289001465</v>
      </c>
      <c r="Z1318" t="n">
        <v>25.25225257873535</v>
      </c>
      <c r="AB1318" t="n">
        <v>23.94479179382324</v>
      </c>
      <c r="AC1318" t="n">
        <v>30.55541610717773</v>
      </c>
      <c r="AD1318" t="n">
        <v>38.89525604248047</v>
      </c>
    </row>
    <row r="1319">
      <c r="A1319" s="77" t="n">
        <v>40991</v>
      </c>
      <c r="B1319" t="n">
        <v>84.47965240478516</v>
      </c>
      <c r="C1319" t="n">
        <v>86.23241424560547</v>
      </c>
      <c r="D1319" t="n">
        <v>42.91999816894531</v>
      </c>
      <c r="E1319" t="n">
        <v>79.33999633789062</v>
      </c>
      <c r="F1319" t="n">
        <v>33.97842788696289</v>
      </c>
      <c r="G1319" t="n">
        <v>39.58841705322266</v>
      </c>
      <c r="H1319" t="n">
        <v>1662.300048828125</v>
      </c>
      <c r="I1319" t="n">
        <v>51.10644149780273</v>
      </c>
      <c r="J1319" t="n">
        <v>39.69053268432617</v>
      </c>
      <c r="K1319" t="n">
        <v>71.13104248046875</v>
      </c>
      <c r="L1319" t="n">
        <v>157.9430847167969</v>
      </c>
      <c r="M1319" t="n">
        <v>60.43581771850586</v>
      </c>
      <c r="N1319" t="n">
        <v>50.42086791992188</v>
      </c>
      <c r="O1319" t="n">
        <v>28.4395809173584</v>
      </c>
      <c r="P1319" t="n">
        <v>113.9655838012695</v>
      </c>
      <c r="Q1319" t="n">
        <v>91.7852783203125</v>
      </c>
      <c r="R1319" t="n">
        <v>325.5199890136719</v>
      </c>
      <c r="S1319" t="n">
        <v>40.83361434936523</v>
      </c>
      <c r="T1319" t="n">
        <v>29.48430252075195</v>
      </c>
      <c r="V1319" t="n">
        <v>49.01585006713867</v>
      </c>
      <c r="W1319" t="n">
        <v>10.40676307678223</v>
      </c>
      <c r="X1319" t="n">
        <v>30.1470947265625</v>
      </c>
      <c r="Y1319" t="n">
        <v>25.55585289001465</v>
      </c>
      <c r="Z1319" t="n">
        <v>25.31224060058594</v>
      </c>
      <c r="AB1319" t="n">
        <v>23.95171165466309</v>
      </c>
      <c r="AC1319" t="n">
        <v>30.6474552154541</v>
      </c>
      <c r="AD1319" t="n">
        <v>38.93886566162109</v>
      </c>
    </row>
    <row r="1320">
      <c r="A1320" s="77" t="n">
        <v>40994</v>
      </c>
      <c r="B1320" t="n">
        <v>84.41807556152344</v>
      </c>
      <c r="C1320" t="n">
        <v>86.23241424560547</v>
      </c>
      <c r="D1320" t="n">
        <v>43.11000061035156</v>
      </c>
      <c r="E1320" t="n">
        <v>78.93000030517578</v>
      </c>
      <c r="F1320" t="n">
        <v>34.57246017456055</v>
      </c>
      <c r="G1320" t="n">
        <v>40.09429550170898</v>
      </c>
      <c r="H1320" t="n">
        <v>1685.5</v>
      </c>
      <c r="I1320" t="n">
        <v>51.41705703735352</v>
      </c>
      <c r="J1320" t="n">
        <v>40.41021728515625</v>
      </c>
      <c r="K1320" t="n">
        <v>72.61077880859375</v>
      </c>
      <c r="L1320" t="n">
        <v>160.3103637695312</v>
      </c>
      <c r="M1320" t="n">
        <v>61.49211502075195</v>
      </c>
      <c r="N1320" t="n">
        <v>51.30227661132812</v>
      </c>
      <c r="O1320" t="n">
        <v>29.0382251739502</v>
      </c>
      <c r="P1320" t="n">
        <v>115.5650787353516</v>
      </c>
      <c r="Q1320" t="n">
        <v>91.52061462402344</v>
      </c>
      <c r="R1320" t="n">
        <v>326.1600036621094</v>
      </c>
      <c r="S1320" t="n">
        <v>41.31219482421875</v>
      </c>
      <c r="T1320" t="n">
        <v>29.86771774291992</v>
      </c>
      <c r="V1320" t="n">
        <v>49.38217163085938</v>
      </c>
      <c r="W1320" t="n">
        <v>10.5721607208252</v>
      </c>
      <c r="X1320" t="n">
        <v>30.59331321716309</v>
      </c>
      <c r="Y1320" t="n">
        <v>25.93079566955566</v>
      </c>
      <c r="Z1320" t="n">
        <v>25.48468399047852</v>
      </c>
      <c r="AB1320" t="n">
        <v>24.11785888671875</v>
      </c>
      <c r="AC1320" t="n">
        <v>31.18306922912598</v>
      </c>
      <c r="AD1320" t="n">
        <v>39.55804061889648</v>
      </c>
    </row>
    <row r="1321">
      <c r="A1321" s="77" t="n">
        <v>40995</v>
      </c>
      <c r="B1321" t="n">
        <v>84.51046752929688</v>
      </c>
      <c r="C1321" t="n">
        <v>86.21360015869141</v>
      </c>
      <c r="D1321" t="n">
        <v>42.86000061035156</v>
      </c>
      <c r="E1321" t="n">
        <v>79.04000091552734</v>
      </c>
      <c r="F1321" t="n">
        <v>34.39030075073242</v>
      </c>
      <c r="G1321" t="n">
        <v>39.84135818481445</v>
      </c>
      <c r="H1321" t="n">
        <v>1684.800048828125</v>
      </c>
      <c r="I1321" t="n">
        <v>51.50738906860352</v>
      </c>
      <c r="J1321" t="n">
        <v>40.23112487792969</v>
      </c>
      <c r="K1321" t="n">
        <v>72.10317230224609</v>
      </c>
      <c r="L1321" t="n">
        <v>159.6528015136719</v>
      </c>
      <c r="M1321" t="n">
        <v>61.58242416381836</v>
      </c>
      <c r="N1321" t="n">
        <v>51.22450637817383</v>
      </c>
      <c r="O1321" t="n">
        <v>28.90216445922852</v>
      </c>
      <c r="P1321" t="n">
        <v>115.2060089111328</v>
      </c>
      <c r="Q1321" t="n">
        <v>91.84755706787109</v>
      </c>
      <c r="R1321" t="n">
        <v>325.6799926757812</v>
      </c>
      <c r="S1321" t="n">
        <v>41.31872940063477</v>
      </c>
      <c r="T1321" t="n">
        <v>29.80382347106934</v>
      </c>
      <c r="V1321" t="n">
        <v>48.8869743347168</v>
      </c>
      <c r="W1321" t="n">
        <v>10.4729175567627</v>
      </c>
      <c r="X1321" t="n">
        <v>30.49593925476074</v>
      </c>
      <c r="Y1321" t="n">
        <v>25.92227172851562</v>
      </c>
      <c r="Z1321" t="n">
        <v>25.46969604492188</v>
      </c>
      <c r="AB1321" t="n">
        <v>24.23552703857422</v>
      </c>
      <c r="AC1321" t="n">
        <v>31.24165725708008</v>
      </c>
      <c r="AD1321" t="n">
        <v>39.49700164794922</v>
      </c>
    </row>
    <row r="1322">
      <c r="A1322" s="77" t="n">
        <v>40996</v>
      </c>
      <c r="B1322" t="n">
        <v>84.49504089355469</v>
      </c>
      <c r="C1322" t="n">
        <v>86.23241424560547</v>
      </c>
      <c r="D1322" t="n">
        <v>42.43999862670898</v>
      </c>
      <c r="E1322" t="n">
        <v>79.16000366210938</v>
      </c>
      <c r="F1322" t="n">
        <v>33.81210708618164</v>
      </c>
      <c r="G1322" t="n">
        <v>39.56673812866211</v>
      </c>
      <c r="H1322" t="n">
        <v>1657.900024414062</v>
      </c>
      <c r="I1322" t="n">
        <v>51.33797836303711</v>
      </c>
      <c r="J1322" t="n">
        <v>40.0226936340332</v>
      </c>
      <c r="K1322" t="n">
        <v>71.68159484863281</v>
      </c>
      <c r="L1322" t="n">
        <v>158.8110809326172</v>
      </c>
      <c r="M1322" t="n">
        <v>61.33863067626953</v>
      </c>
      <c r="N1322" t="n">
        <v>50.71467590332031</v>
      </c>
      <c r="O1322" t="n">
        <v>28.67670822143555</v>
      </c>
      <c r="P1322" t="n">
        <v>114.634765625</v>
      </c>
      <c r="Q1322" t="n">
        <v>91.73075866699219</v>
      </c>
      <c r="R1322" t="n">
        <v>321.5199890136719</v>
      </c>
      <c r="S1322" t="n">
        <v>41.25335693359375</v>
      </c>
      <c r="T1322" t="n">
        <v>29.38842582702637</v>
      </c>
      <c r="V1322" t="n">
        <v>48.27648162841797</v>
      </c>
      <c r="W1322" t="n">
        <v>10.49938297271729</v>
      </c>
      <c r="X1322" t="n">
        <v>30.20388603210449</v>
      </c>
      <c r="Y1322" t="n">
        <v>25.82853698730469</v>
      </c>
      <c r="Z1322" t="n">
        <v>25.40971183776855</v>
      </c>
      <c r="AB1322" t="n">
        <v>24.0347843170166</v>
      </c>
      <c r="AC1322" t="n">
        <v>31.17470932006836</v>
      </c>
      <c r="AD1322" t="n">
        <v>39.15687942504883</v>
      </c>
    </row>
    <row r="1323">
      <c r="A1323" s="77" t="n">
        <v>40997</v>
      </c>
      <c r="B1323" t="n">
        <v>84.72611999511719</v>
      </c>
      <c r="C1323" t="n">
        <v>86.21360015869141</v>
      </c>
      <c r="D1323" t="n">
        <v>41.77000045776367</v>
      </c>
      <c r="E1323" t="n">
        <v>79.18000030517578</v>
      </c>
      <c r="F1323" t="n">
        <v>33.77250289916992</v>
      </c>
      <c r="G1323" t="n">
        <v>39.31380462646484</v>
      </c>
      <c r="H1323" t="n">
        <v>1652.199951171875</v>
      </c>
      <c r="I1323" t="n">
        <v>51.33232879638672</v>
      </c>
      <c r="J1323" t="n">
        <v>39.98686599731445</v>
      </c>
      <c r="K1323" t="n">
        <v>71.47512817382812</v>
      </c>
      <c r="L1323" t="n">
        <v>158.5743408203125</v>
      </c>
      <c r="M1323" t="n">
        <v>61.10389709472656</v>
      </c>
      <c r="N1323" t="n">
        <v>50.58506011962891</v>
      </c>
      <c r="O1323" t="n">
        <v>28.70779800415039</v>
      </c>
      <c r="P1323" t="n">
        <v>114.4389114379883</v>
      </c>
      <c r="Q1323" t="n">
        <v>91.88644409179688</v>
      </c>
      <c r="R1323" t="n">
        <v>314.3200073242188</v>
      </c>
      <c r="S1323" t="n">
        <v>41.27297592163086</v>
      </c>
      <c r="T1323" t="n">
        <v>29.42837142944336</v>
      </c>
      <c r="V1323" t="n">
        <v>48.27648162841797</v>
      </c>
      <c r="W1323" t="n">
        <v>10.39352989196777</v>
      </c>
      <c r="X1323" t="n">
        <v>30.22011375427246</v>
      </c>
      <c r="Y1323" t="n">
        <v>25.77740669250488</v>
      </c>
      <c r="Z1323" t="n">
        <v>25.40221214294434</v>
      </c>
      <c r="AB1323" t="n">
        <v>24.13169860839844</v>
      </c>
      <c r="AC1323" t="n">
        <v>31.24165725708008</v>
      </c>
      <c r="AD1323" t="n">
        <v>39.14817047119141</v>
      </c>
    </row>
    <row r="1324">
      <c r="A1324" s="77" t="n">
        <v>40998</v>
      </c>
      <c r="B1324" t="n">
        <v>84.59518432617188</v>
      </c>
      <c r="C1324" t="n">
        <v>86.21360015869141</v>
      </c>
      <c r="D1324" t="n">
        <v>42.31999969482422</v>
      </c>
      <c r="E1324" t="n">
        <v>78.93000030517578</v>
      </c>
      <c r="F1324" t="n">
        <v>34.01803588867188</v>
      </c>
      <c r="G1324" t="n">
        <v>39.66790771484375</v>
      </c>
      <c r="H1324" t="n">
        <v>1669.300048828125</v>
      </c>
      <c r="I1324" t="n">
        <v>51.23069000244141</v>
      </c>
      <c r="J1324" t="n">
        <v>40.1529655456543</v>
      </c>
      <c r="K1324" t="n">
        <v>71.24286651611328</v>
      </c>
      <c r="L1324" t="n">
        <v>158.4428405761719</v>
      </c>
      <c r="M1324" t="n">
        <v>60.98655319213867</v>
      </c>
      <c r="N1324" t="n">
        <v>51.01712036132812</v>
      </c>
      <c r="O1324" t="n">
        <v>28.70391273498535</v>
      </c>
      <c r="P1324" t="n">
        <v>114.9122085571289</v>
      </c>
      <c r="Q1324" t="n">
        <v>91.58290100097656</v>
      </c>
      <c r="R1324" t="n">
        <v>313.8399963378906</v>
      </c>
      <c r="S1324" t="n">
        <v>41.6129264831543</v>
      </c>
      <c r="T1324" t="n">
        <v>29.53223037719727</v>
      </c>
      <c r="V1324" t="n">
        <v>48.66991806030273</v>
      </c>
      <c r="W1324" t="n">
        <v>10.4530725479126</v>
      </c>
      <c r="X1324" t="n">
        <v>30.3580265045166</v>
      </c>
      <c r="Y1324" t="n">
        <v>25.70071983337402</v>
      </c>
      <c r="Z1324" t="n">
        <v>25.55216789245605</v>
      </c>
      <c r="AB1324" t="n">
        <v>24.25630378723145</v>
      </c>
      <c r="AC1324" t="n">
        <v>31.47598266601562</v>
      </c>
      <c r="AD1324" t="n">
        <v>39.32258987426758</v>
      </c>
    </row>
    <row r="1325">
      <c r="A1325" s="77" t="n">
        <v>41001</v>
      </c>
      <c r="B1325" t="n">
        <v>84.605224609375</v>
      </c>
      <c r="C1325" t="n">
        <v>86.19475555419922</v>
      </c>
      <c r="D1325" t="n">
        <v>42.84000015258789</v>
      </c>
      <c r="E1325" t="n">
        <v>78.81999969482422</v>
      </c>
      <c r="F1325" t="n">
        <v>34.48534393310547</v>
      </c>
      <c r="G1325" t="n">
        <v>40.13042068481445</v>
      </c>
      <c r="H1325" t="n">
        <v>1677.5</v>
      </c>
      <c r="I1325" t="n">
        <v>51.31874465942383</v>
      </c>
      <c r="J1325" t="n">
        <v>40.5372200012207</v>
      </c>
      <c r="K1325" t="n">
        <v>72.12036895751953</v>
      </c>
      <c r="L1325" t="n">
        <v>159.3722076416016</v>
      </c>
      <c r="M1325" t="n">
        <v>61.61851501464844</v>
      </c>
      <c r="N1325" t="n">
        <v>51.45781326293945</v>
      </c>
      <c r="O1325" t="n">
        <v>28.95660018920898</v>
      </c>
      <c r="P1325" t="n">
        <v>115.7527770996094</v>
      </c>
      <c r="Q1325" t="n">
        <v>92.04654693603516</v>
      </c>
      <c r="R1325" t="n">
        <v>320.239990234375</v>
      </c>
      <c r="S1325" t="n">
        <v>41.90713882446289</v>
      </c>
      <c r="T1325" t="n">
        <v>29.9476146697998</v>
      </c>
      <c r="V1325" t="n">
        <v>49.14475250244141</v>
      </c>
      <c r="W1325" t="n">
        <v>10.5324649810791</v>
      </c>
      <c r="X1325" t="n">
        <v>30.55274772644043</v>
      </c>
      <c r="Y1325" t="n">
        <v>25.9734058380127</v>
      </c>
      <c r="Z1325" t="n">
        <v>25.75460052490234</v>
      </c>
      <c r="AB1325" t="n">
        <v>24.38090896606445</v>
      </c>
      <c r="AC1325" t="n">
        <v>31.58479881286621</v>
      </c>
      <c r="AD1325" t="n">
        <v>39.42723846435547</v>
      </c>
    </row>
    <row r="1326">
      <c r="A1326" s="77" t="n">
        <v>41002</v>
      </c>
      <c r="B1326" t="n">
        <v>84.24248504638672</v>
      </c>
      <c r="C1326" t="n">
        <v>86.21360015869141</v>
      </c>
      <c r="D1326" t="n">
        <v>42.63999938964844</v>
      </c>
      <c r="E1326" t="n">
        <v>79.48000335693359</v>
      </c>
      <c r="F1326" t="n">
        <v>34.28732299804688</v>
      </c>
      <c r="G1326" t="n">
        <v>39.42942428588867</v>
      </c>
      <c r="H1326" t="n">
        <v>1670</v>
      </c>
      <c r="I1326" t="n">
        <v>51.27327346801758</v>
      </c>
      <c r="J1326" t="n">
        <v>40.79124069213867</v>
      </c>
      <c r="K1326" t="n">
        <v>71.63860321044922</v>
      </c>
      <c r="L1326" t="n">
        <v>159.731689453125</v>
      </c>
      <c r="M1326" t="n">
        <v>61.60044479370117</v>
      </c>
      <c r="N1326" t="n">
        <v>51.10353469848633</v>
      </c>
      <c r="O1326" t="n">
        <v>28.8127613067627</v>
      </c>
      <c r="P1326" t="n">
        <v>115.279426574707</v>
      </c>
      <c r="Q1326" t="n">
        <v>91.36746215820312</v>
      </c>
      <c r="R1326" t="n">
        <v>317.2799987792969</v>
      </c>
      <c r="S1326" t="n">
        <v>41.74367523193359</v>
      </c>
      <c r="T1326" t="n">
        <v>29.72394561767578</v>
      </c>
      <c r="V1326" t="n">
        <v>48.71739196777344</v>
      </c>
      <c r="W1326" t="n">
        <v>10.4729175567627</v>
      </c>
      <c r="X1326" t="n">
        <v>30.33369255065918</v>
      </c>
      <c r="Y1326" t="n">
        <v>25.95636558532715</v>
      </c>
      <c r="Z1326" t="n">
        <v>25.61215019226074</v>
      </c>
      <c r="AB1326" t="n">
        <v>24.3670597076416</v>
      </c>
      <c r="AC1326" t="n">
        <v>31.56805229187012</v>
      </c>
      <c r="AD1326" t="n">
        <v>39.3487434387207</v>
      </c>
    </row>
    <row r="1327">
      <c r="A1327" s="77" t="n">
        <v>41003</v>
      </c>
      <c r="B1327" t="n">
        <v>84.41998291015625</v>
      </c>
      <c r="C1327" t="n">
        <v>86.19475555419922</v>
      </c>
      <c r="D1327" t="n">
        <v>42.04999923706055</v>
      </c>
      <c r="E1327" t="n">
        <v>79.76000213623047</v>
      </c>
      <c r="F1327" t="n">
        <v>33.66954040527344</v>
      </c>
      <c r="G1327" t="n">
        <v>38.54775238037109</v>
      </c>
      <c r="H1327" t="n">
        <v>1612.300048828125</v>
      </c>
      <c r="I1327" t="n">
        <v>51.08582305908203</v>
      </c>
      <c r="J1327" t="n">
        <v>40.18877410888672</v>
      </c>
      <c r="K1327" t="n">
        <v>70.49440002441406</v>
      </c>
      <c r="L1327" t="n">
        <v>157.5748138427734</v>
      </c>
      <c r="M1327" t="n">
        <v>60.76083374023438</v>
      </c>
      <c r="N1327" t="n">
        <v>50.11843490600586</v>
      </c>
      <c r="O1327" t="n">
        <v>28.28018760681152</v>
      </c>
      <c r="P1327" t="n">
        <v>114.1369476318359</v>
      </c>
      <c r="Q1327" t="n">
        <v>91.38307189941406</v>
      </c>
      <c r="R1327" t="n">
        <v>310.7200012207031</v>
      </c>
      <c r="S1327" t="n">
        <v>41.28602981567383</v>
      </c>
      <c r="T1327" t="n">
        <v>29.30855369567871</v>
      </c>
      <c r="V1327" t="n">
        <v>48.09334182739258</v>
      </c>
      <c r="W1327" t="n">
        <v>10.30752372741699</v>
      </c>
      <c r="X1327" t="n">
        <v>30.11463737487793</v>
      </c>
      <c r="Y1327" t="n">
        <v>25.64959335327148</v>
      </c>
      <c r="Z1327" t="n">
        <v>25.52966690063477</v>
      </c>
      <c r="AB1327" t="n">
        <v>24.33244705200195</v>
      </c>
      <c r="AC1327" t="n">
        <v>31.40066909790039</v>
      </c>
      <c r="AD1327" t="n">
        <v>38.98247146606445</v>
      </c>
    </row>
    <row r="1328">
      <c r="A1328" s="77" t="n">
        <v>41004</v>
      </c>
      <c r="B1328" t="n">
        <v>84.61295318603516</v>
      </c>
      <c r="C1328" t="n">
        <v>86.21360015869141</v>
      </c>
      <c r="D1328" t="n">
        <v>42.15999984741211</v>
      </c>
      <c r="E1328" t="n">
        <v>80.06999969482422</v>
      </c>
      <c r="F1328" t="n">
        <v>33.85170745849609</v>
      </c>
      <c r="G1328" t="n">
        <v>38.31649398803711</v>
      </c>
      <c r="H1328" t="n">
        <v>1628.5</v>
      </c>
      <c r="I1328" t="n">
        <v>50.96084594726562</v>
      </c>
      <c r="J1328" t="n">
        <v>40.30276489257812</v>
      </c>
      <c r="K1328" t="n">
        <v>70.18466186523438</v>
      </c>
      <c r="L1328" t="n">
        <v>156.9347534179688</v>
      </c>
      <c r="M1328" t="n">
        <v>61.14000701904297</v>
      </c>
      <c r="N1328" t="n">
        <v>50.31719589233398</v>
      </c>
      <c r="O1328" t="n">
        <v>28.21411323547363</v>
      </c>
      <c r="P1328" t="n">
        <v>114.0798034667969</v>
      </c>
      <c r="Q1328" t="n">
        <v>91.62501525878906</v>
      </c>
      <c r="R1328" t="n">
        <v>314.0799865722656</v>
      </c>
      <c r="S1328" t="n">
        <v>41.12914276123047</v>
      </c>
      <c r="T1328" t="n">
        <v>29.14080047607422</v>
      </c>
      <c r="V1328" t="n">
        <v>47.82200622558594</v>
      </c>
      <c r="W1328" t="n">
        <v>10.28106307983398</v>
      </c>
      <c r="X1328" t="n">
        <v>29.99295616149902</v>
      </c>
      <c r="Y1328" t="n">
        <v>25.70923614501953</v>
      </c>
      <c r="Z1328" t="n">
        <v>25.52966690063477</v>
      </c>
      <c r="AB1328" t="n">
        <v>24.1524600982666</v>
      </c>
      <c r="AC1328" t="n">
        <v>31.39230155944824</v>
      </c>
      <c r="AD1328" t="n">
        <v>39.25282287597656</v>
      </c>
    </row>
    <row r="1329">
      <c r="A1329" s="77" t="n">
        <v>41008</v>
      </c>
      <c r="B1329" t="n">
        <v>84.98339080810547</v>
      </c>
      <c r="C1329" t="n">
        <v>86.23241424560547</v>
      </c>
      <c r="D1329" t="n">
        <v>41.95999908447266</v>
      </c>
      <c r="E1329" t="n">
        <v>79.73000335693359</v>
      </c>
      <c r="F1329" t="n">
        <v>33.35272979736328</v>
      </c>
      <c r="G1329" t="n">
        <v>38.15027236938477</v>
      </c>
      <c r="H1329" t="n">
        <v>1642.5</v>
      </c>
      <c r="I1329" t="n">
        <v>50.6994743347168</v>
      </c>
      <c r="J1329" t="n">
        <v>39.56352233886719</v>
      </c>
      <c r="K1329" t="n">
        <v>69.03183746337891</v>
      </c>
      <c r="L1329" t="n">
        <v>155.0146026611328</v>
      </c>
      <c r="M1329" t="n">
        <v>60.67956161499023</v>
      </c>
      <c r="N1329" t="n">
        <v>49.95426559448242</v>
      </c>
      <c r="O1329" t="n">
        <v>27.77095413208008</v>
      </c>
      <c r="P1329" t="n">
        <v>112.7985534667969</v>
      </c>
      <c r="Q1329" t="n">
        <v>92.04654693603516</v>
      </c>
      <c r="R1329" t="n">
        <v>311.760009765625</v>
      </c>
      <c r="S1329" t="n">
        <v>40.69109725952148</v>
      </c>
      <c r="T1329" t="n">
        <v>28.71743202209473</v>
      </c>
      <c r="V1329" t="n">
        <v>47.21829223632812</v>
      </c>
      <c r="W1329" t="n">
        <v>10.12228107452393</v>
      </c>
      <c r="X1329" t="n">
        <v>29.50619125366211</v>
      </c>
      <c r="Y1329" t="n">
        <v>25.5302906036377</v>
      </c>
      <c r="Z1329" t="n">
        <v>25.29724311828613</v>
      </c>
      <c r="AB1329" t="n">
        <v>24.02785682678223</v>
      </c>
      <c r="AC1329" t="n">
        <v>30.99895858764648</v>
      </c>
      <c r="AD1329" t="n">
        <v>38.89525604248047</v>
      </c>
    </row>
    <row r="1330">
      <c r="A1330" s="77" t="n">
        <v>41009</v>
      </c>
      <c r="B1330" t="n">
        <v>84.99110412597656</v>
      </c>
      <c r="C1330" t="n">
        <v>86.23241424560547</v>
      </c>
      <c r="D1330" t="n">
        <v>41.45000076293945</v>
      </c>
      <c r="E1330" t="n">
        <v>79.88999938964844</v>
      </c>
      <c r="F1330" t="n">
        <v>32.7032585144043</v>
      </c>
      <c r="G1330" t="n">
        <v>37.33366012573242</v>
      </c>
      <c r="H1330" t="n">
        <v>1659.5</v>
      </c>
      <c r="I1330" t="n">
        <v>50.44952774047852</v>
      </c>
      <c r="J1330" t="n">
        <v>38.47909927368164</v>
      </c>
      <c r="K1330" t="n">
        <v>67.40584564208984</v>
      </c>
      <c r="L1330" t="n">
        <v>151.3672027587891</v>
      </c>
      <c r="M1330" t="n">
        <v>59.70450210571289</v>
      </c>
      <c r="N1330" t="n">
        <v>48.60623931884766</v>
      </c>
      <c r="O1330" t="n">
        <v>27.08290672302246</v>
      </c>
      <c r="P1330" t="n">
        <v>110.9052734375</v>
      </c>
      <c r="Q1330" t="n">
        <v>92.57733154296875</v>
      </c>
      <c r="R1330" t="n">
        <v>308.0799865722656</v>
      </c>
      <c r="S1330" t="n">
        <v>39.81502532958984</v>
      </c>
      <c r="T1330" t="n">
        <v>28.12629890441895</v>
      </c>
      <c r="V1330" t="n">
        <v>46.28900146484375</v>
      </c>
      <c r="W1330" t="n">
        <v>9.903957366943359</v>
      </c>
      <c r="X1330" t="n">
        <v>28.90584945678711</v>
      </c>
      <c r="Y1330" t="n">
        <v>25.17238426208496</v>
      </c>
      <c r="Z1330" t="n">
        <v>25.07231140136719</v>
      </c>
      <c r="AB1330" t="n">
        <v>23.71634864807129</v>
      </c>
      <c r="AC1330" t="n">
        <v>30.6474552154541</v>
      </c>
      <c r="AD1330" t="n">
        <v>37.94467544555664</v>
      </c>
    </row>
    <row r="1331">
      <c r="A1331" s="77" t="n">
        <v>41010</v>
      </c>
      <c r="B1331" t="n">
        <v>84.99890899658203</v>
      </c>
      <c r="C1331" t="n">
        <v>86.23241424560547</v>
      </c>
      <c r="D1331" t="n">
        <v>41.56000137329102</v>
      </c>
      <c r="E1331" t="n">
        <v>79.77999877929688</v>
      </c>
      <c r="F1331" t="n">
        <v>33.0596809387207</v>
      </c>
      <c r="G1331" t="n">
        <v>37.85398483276367</v>
      </c>
      <c r="H1331" t="n">
        <v>1659</v>
      </c>
      <c r="I1331" t="n">
        <v>50.75629043579102</v>
      </c>
      <c r="J1331" t="n">
        <v>38.81777191162109</v>
      </c>
      <c r="K1331" t="n">
        <v>68.36079406738281</v>
      </c>
      <c r="L1331" t="n">
        <v>153.1032257080078</v>
      </c>
      <c r="M1331" t="n">
        <v>59.99342346191406</v>
      </c>
      <c r="N1331" t="n">
        <v>49.29754257202148</v>
      </c>
      <c r="O1331" t="n">
        <v>27.40166664123535</v>
      </c>
      <c r="P1331" t="n">
        <v>111.8029632568359</v>
      </c>
      <c r="Q1331" t="n">
        <v>92.72564697265625</v>
      </c>
      <c r="R1331" t="n">
        <v>312.0799865722656</v>
      </c>
      <c r="S1331" t="n">
        <v>40.32499313354492</v>
      </c>
      <c r="T1331" t="n">
        <v>28.42985725402832</v>
      </c>
      <c r="V1331" t="n">
        <v>46.30255508422852</v>
      </c>
      <c r="W1331" t="n">
        <v>10.06273651123047</v>
      </c>
      <c r="X1331" t="n">
        <v>29.23035621643066</v>
      </c>
      <c r="Y1331" t="n">
        <v>25.3172550201416</v>
      </c>
      <c r="Z1331" t="n">
        <v>25.19976997375488</v>
      </c>
      <c r="AB1331" t="n">
        <v>23.77173614501953</v>
      </c>
      <c r="AC1331" t="n">
        <v>30.75625610351562</v>
      </c>
      <c r="AD1331" t="n">
        <v>38.46793365478516</v>
      </c>
    </row>
    <row r="1332">
      <c r="A1332" s="77" t="n">
        <v>41011</v>
      </c>
      <c r="B1332" t="n">
        <v>84.91394805908203</v>
      </c>
      <c r="C1332" t="n">
        <v>86.21360015869141</v>
      </c>
      <c r="D1332" t="n">
        <v>42.11000061035156</v>
      </c>
      <c r="E1332" t="n">
        <v>79.27999877929688</v>
      </c>
      <c r="F1332" t="n">
        <v>33.90715408325195</v>
      </c>
      <c r="G1332" t="n">
        <v>38.54775238037109</v>
      </c>
      <c r="H1332" t="n">
        <v>1679.5</v>
      </c>
      <c r="I1332" t="n">
        <v>51.2108039855957</v>
      </c>
      <c r="J1332" t="n">
        <v>39.01316452026367</v>
      </c>
      <c r="K1332" t="n">
        <v>69.34153747558594</v>
      </c>
      <c r="L1332" t="n">
        <v>155.8387908935547</v>
      </c>
      <c r="M1332" t="n">
        <v>60.67956161499023</v>
      </c>
      <c r="N1332" t="n">
        <v>50.03203201293945</v>
      </c>
      <c r="O1332" t="n">
        <v>27.85260200500488</v>
      </c>
      <c r="P1332" t="n">
        <v>113.2637252807617</v>
      </c>
      <c r="Q1332" t="n">
        <v>92.55393218994141</v>
      </c>
      <c r="R1332" t="n">
        <v>315.5199890136719</v>
      </c>
      <c r="S1332" t="n">
        <v>40.88070678710938</v>
      </c>
      <c r="T1332" t="n">
        <v>29.20471382141113</v>
      </c>
      <c r="V1332" t="n">
        <v>47.31326675415039</v>
      </c>
      <c r="W1332" t="n">
        <v>10.24798488616943</v>
      </c>
      <c r="X1332" t="n">
        <v>29.85502624511719</v>
      </c>
      <c r="Y1332" t="n">
        <v>25.63254737854004</v>
      </c>
      <c r="Z1332" t="n">
        <v>25.21477127075195</v>
      </c>
      <c r="AB1332" t="n">
        <v>23.84787940979004</v>
      </c>
      <c r="AC1332" t="n">
        <v>30.92363929748535</v>
      </c>
      <c r="AD1332" t="n">
        <v>38.95630645751953</v>
      </c>
    </row>
    <row r="1333">
      <c r="A1333" s="77" t="n">
        <v>41012</v>
      </c>
      <c r="B1333" t="n">
        <v>85.17634582519531</v>
      </c>
      <c r="C1333" t="n">
        <v>86.19475555419922</v>
      </c>
      <c r="D1333" t="n">
        <v>41.5099983215332</v>
      </c>
      <c r="E1333" t="n">
        <v>79.87999725341797</v>
      </c>
      <c r="F1333" t="n">
        <v>33.39232635498047</v>
      </c>
      <c r="G1333" t="n">
        <v>37.81062698364258</v>
      </c>
      <c r="H1333" t="n">
        <v>1659.099975585938</v>
      </c>
      <c r="I1333" t="n">
        <v>51.0460319519043</v>
      </c>
      <c r="J1333" t="n">
        <v>38.47584533691406</v>
      </c>
      <c r="K1333" t="n">
        <v>68.42961883544922</v>
      </c>
      <c r="L1333" t="n">
        <v>153.9098968505859</v>
      </c>
      <c r="M1333" t="n">
        <v>59.75868606567383</v>
      </c>
      <c r="N1333" t="n">
        <v>49.40987777709961</v>
      </c>
      <c r="O1333" t="n">
        <v>27.50661659240723</v>
      </c>
      <c r="P1333" t="n">
        <v>111.9172058105469</v>
      </c>
      <c r="Q1333" t="n">
        <v>92.94420623779297</v>
      </c>
      <c r="R1333" t="n">
        <v>313.2000122070312</v>
      </c>
      <c r="S1333" t="n">
        <v>40.71071243286133</v>
      </c>
      <c r="T1333" t="n">
        <v>28.86120986938477</v>
      </c>
      <c r="V1333" t="n">
        <v>46.60102081298828</v>
      </c>
      <c r="W1333" t="n">
        <v>10.00981140136719</v>
      </c>
      <c r="X1333" t="n">
        <v>29.47373962402344</v>
      </c>
      <c r="Y1333" t="n">
        <v>25.23203277587891</v>
      </c>
      <c r="Z1333" t="n">
        <v>25.21477127075195</v>
      </c>
      <c r="AB1333" t="n">
        <v>23.76480865478516</v>
      </c>
      <c r="AC1333" t="n">
        <v>30.61399459838867</v>
      </c>
      <c r="AD1333" t="n">
        <v>38.85166168212891</v>
      </c>
    </row>
    <row r="1334">
      <c r="A1334" s="77" t="n">
        <v>41015</v>
      </c>
      <c r="B1334" t="n">
        <v>85.19179534912109</v>
      </c>
      <c r="C1334" t="n">
        <v>86.21360015869141</v>
      </c>
      <c r="D1334" t="n">
        <v>41.18000030517578</v>
      </c>
      <c r="E1334" t="n">
        <v>79.55000305175781</v>
      </c>
      <c r="F1334" t="n">
        <v>33.22600173950195</v>
      </c>
      <c r="G1334" t="n">
        <v>38.08523941040039</v>
      </c>
      <c r="H1334" t="n">
        <v>1648.699951171875</v>
      </c>
      <c r="I1334" t="n">
        <v>51.12555313110352</v>
      </c>
      <c r="J1334" t="n">
        <v>38.34233856201172</v>
      </c>
      <c r="K1334" t="n">
        <v>68.54144287109375</v>
      </c>
      <c r="L1334" t="n">
        <v>153.9800109863281</v>
      </c>
      <c r="M1334" t="n">
        <v>59.09058380126953</v>
      </c>
      <c r="N1334" t="n">
        <v>49.56541442871094</v>
      </c>
      <c r="O1334" t="n">
        <v>27.63491249084473</v>
      </c>
      <c r="P1334" t="n">
        <v>111.8437576293945</v>
      </c>
      <c r="Q1334" t="n">
        <v>92.88956451416016</v>
      </c>
      <c r="R1334" t="n">
        <v>313.4400024414062</v>
      </c>
      <c r="S1334" t="n">
        <v>41.26642990112305</v>
      </c>
      <c r="T1334" t="n">
        <v>28.94909286499023</v>
      </c>
      <c r="V1334" t="n">
        <v>46.28900146484375</v>
      </c>
      <c r="W1334" t="n">
        <v>10.08258247375488</v>
      </c>
      <c r="X1334" t="n">
        <v>29.55487060546875</v>
      </c>
      <c r="Y1334" t="n">
        <v>24.96786880493164</v>
      </c>
      <c r="Z1334" t="n">
        <v>25.31974029541016</v>
      </c>
      <c r="AB1334" t="n">
        <v>23.9863224029541</v>
      </c>
      <c r="AC1334" t="n">
        <v>30.62234687805176</v>
      </c>
      <c r="AD1334" t="n">
        <v>38.71212005615234</v>
      </c>
    </row>
    <row r="1335">
      <c r="A1335" s="77" t="n">
        <v>41016</v>
      </c>
      <c r="B1335" t="n">
        <v>85.20720672607422</v>
      </c>
      <c r="C1335" t="n">
        <v>86.21360015869141</v>
      </c>
      <c r="D1335" t="n">
        <v>41.2400016784668</v>
      </c>
      <c r="E1335" t="n">
        <v>79.47000122070312</v>
      </c>
      <c r="F1335" t="n">
        <v>33.60617828369141</v>
      </c>
      <c r="G1335" t="n">
        <v>38.69229888916016</v>
      </c>
      <c r="H1335" t="n">
        <v>1650.300048828125</v>
      </c>
      <c r="I1335" t="n">
        <v>51.34713363647461</v>
      </c>
      <c r="J1335" t="n">
        <v>38.95129013061523</v>
      </c>
      <c r="K1335" t="n">
        <v>69.53084564208984</v>
      </c>
      <c r="L1335" t="n">
        <v>156.4349975585938</v>
      </c>
      <c r="M1335" t="n">
        <v>60.29134750366211</v>
      </c>
      <c r="N1335" t="n">
        <v>49.95426559448242</v>
      </c>
      <c r="O1335" t="n">
        <v>28.21023178100586</v>
      </c>
      <c r="P1335" t="n">
        <v>113.5004043579102</v>
      </c>
      <c r="Q1335" t="n">
        <v>93.09255218505859</v>
      </c>
      <c r="R1335" t="n">
        <v>317.1199951171875</v>
      </c>
      <c r="S1335" t="n">
        <v>41.61945343017578</v>
      </c>
      <c r="T1335" t="n">
        <v>29.34050369262695</v>
      </c>
      <c r="V1335" t="n">
        <v>47.04194641113281</v>
      </c>
      <c r="W1335" t="n">
        <v>10.21490097045898</v>
      </c>
      <c r="X1335" t="n">
        <v>30.04162979125977</v>
      </c>
      <c r="Y1335" t="n">
        <v>25.51324462890625</v>
      </c>
      <c r="Z1335" t="n">
        <v>25.57465934753418</v>
      </c>
      <c r="AB1335" t="n">
        <v>24.11093330383301</v>
      </c>
      <c r="AC1335" t="n">
        <v>31.07428932189941</v>
      </c>
      <c r="AD1335" t="n">
        <v>39.12199401855469</v>
      </c>
    </row>
    <row r="1336">
      <c r="A1336" s="77" t="n">
        <v>41017</v>
      </c>
      <c r="B1336" t="n">
        <v>85.31528472900391</v>
      </c>
      <c r="C1336" t="n">
        <v>86.21360015869141</v>
      </c>
      <c r="D1336" t="n">
        <v>40.79999923706055</v>
      </c>
      <c r="E1336" t="n">
        <v>79.52999877929688</v>
      </c>
      <c r="F1336" t="n">
        <v>33.44776916503906</v>
      </c>
      <c r="G1336" t="n">
        <v>38.48994445800781</v>
      </c>
      <c r="H1336" t="n">
        <v>1638.800048828125</v>
      </c>
      <c r="I1336" t="n">
        <v>51.33014297485352</v>
      </c>
      <c r="J1336" t="n">
        <v>38.78195190429688</v>
      </c>
      <c r="K1336" t="n">
        <v>69.00605010986328</v>
      </c>
      <c r="L1336" t="n">
        <v>156.0053253173828</v>
      </c>
      <c r="M1336" t="n">
        <v>60.13786315917969</v>
      </c>
      <c r="N1336" t="n">
        <v>49.96290588378906</v>
      </c>
      <c r="O1336" t="n">
        <v>27.84871101379395</v>
      </c>
      <c r="P1336" t="n">
        <v>113.1168212890625</v>
      </c>
      <c r="Q1336" t="n">
        <v>92.98324584960938</v>
      </c>
      <c r="R1336" t="n">
        <v>312.3999938964844</v>
      </c>
      <c r="S1336" t="n">
        <v>41.33834457397461</v>
      </c>
      <c r="T1336" t="n">
        <v>29.26062393188477</v>
      </c>
      <c r="V1336" t="n">
        <v>46.94697189331055</v>
      </c>
      <c r="W1336" t="n">
        <v>10.14874362945557</v>
      </c>
      <c r="X1336" t="n">
        <v>29.91181755065918</v>
      </c>
      <c r="Y1336" t="n">
        <v>25.32577323913574</v>
      </c>
      <c r="Z1336" t="n">
        <v>25.57465934753418</v>
      </c>
      <c r="AB1336" t="n">
        <v>24.06939506530762</v>
      </c>
      <c r="AC1336" t="n">
        <v>30.99059295654297</v>
      </c>
      <c r="AD1336" t="n">
        <v>39.18303298950195</v>
      </c>
    </row>
    <row r="1337">
      <c r="A1337" s="77" t="n">
        <v>41018</v>
      </c>
      <c r="B1337" t="n">
        <v>85.25356292724609</v>
      </c>
      <c r="C1337" t="n">
        <v>86.23241424560547</v>
      </c>
      <c r="D1337" t="n">
        <v>40.93000030517578</v>
      </c>
      <c r="E1337" t="n">
        <v>79.55999755859375</v>
      </c>
      <c r="F1337" t="n">
        <v>33.29728317260742</v>
      </c>
      <c r="G1337" t="n">
        <v>38.25868606567383</v>
      </c>
      <c r="H1337" t="n">
        <v>1640.599975585938</v>
      </c>
      <c r="I1337" t="n">
        <v>51.23352813720703</v>
      </c>
      <c r="J1337" t="n">
        <v>39.35511016845703</v>
      </c>
      <c r="K1337" t="n">
        <v>68.61026763916016</v>
      </c>
      <c r="L1337" t="n">
        <v>155.4091644287109</v>
      </c>
      <c r="M1337" t="n">
        <v>59.46074295043945</v>
      </c>
      <c r="N1337" t="n">
        <v>49.5567626953125</v>
      </c>
      <c r="O1337" t="n">
        <v>27.65821838378906</v>
      </c>
      <c r="P1337" t="n">
        <v>112.3905258178711</v>
      </c>
      <c r="Q1337" t="n">
        <v>92.74128723144531</v>
      </c>
      <c r="R1337" t="n">
        <v>311.6799926757812</v>
      </c>
      <c r="S1337" t="n">
        <v>41.33834457397461</v>
      </c>
      <c r="T1337" t="n">
        <v>29.15677261352539</v>
      </c>
      <c r="V1337" t="n">
        <v>46.88591384887695</v>
      </c>
      <c r="W1337" t="n">
        <v>10.10243034362793</v>
      </c>
      <c r="X1337" t="n">
        <v>29.57921409606934</v>
      </c>
      <c r="Y1337" t="n">
        <v>25.04456901550293</v>
      </c>
      <c r="Z1337" t="n">
        <v>25.49217987060547</v>
      </c>
      <c r="AB1337" t="n">
        <v>24.00709533691406</v>
      </c>
      <c r="AC1337" t="n">
        <v>31.04080963134766</v>
      </c>
      <c r="AD1337" t="n">
        <v>38.86909484863281</v>
      </c>
    </row>
    <row r="1338">
      <c r="A1338" s="77" t="n">
        <v>41019</v>
      </c>
      <c r="B1338" t="n">
        <v>85.26897430419922</v>
      </c>
      <c r="C1338" t="n">
        <v>86.21360015869141</v>
      </c>
      <c r="D1338" t="n">
        <v>41.09999847412109</v>
      </c>
      <c r="E1338" t="n">
        <v>79.18000030517578</v>
      </c>
      <c r="F1338" t="n">
        <v>33.5269775390625</v>
      </c>
      <c r="G1338" t="n">
        <v>38.62725448608398</v>
      </c>
      <c r="H1338" t="n">
        <v>1642.099975585938</v>
      </c>
      <c r="I1338" t="n">
        <v>51.31305313110352</v>
      </c>
      <c r="J1338" t="n">
        <v>39.71984100341797</v>
      </c>
      <c r="K1338" t="n">
        <v>69.00605010986328</v>
      </c>
      <c r="L1338" t="n">
        <v>155.6108093261719</v>
      </c>
      <c r="M1338" t="n">
        <v>59.29824447631836</v>
      </c>
      <c r="N1338" t="n">
        <v>49.70366287231445</v>
      </c>
      <c r="O1338" t="n">
        <v>27.81372451782227</v>
      </c>
      <c r="P1338" t="n">
        <v>112.5782165527344</v>
      </c>
      <c r="Q1338" t="n">
        <v>92.97541809082031</v>
      </c>
      <c r="R1338" t="n">
        <v>315.1199951171875</v>
      </c>
      <c r="S1338" t="n">
        <v>41.84174346923828</v>
      </c>
      <c r="T1338" t="n">
        <v>29.14080047607422</v>
      </c>
      <c r="V1338" t="n">
        <v>46.77738189697266</v>
      </c>
      <c r="W1338" t="n">
        <v>10.04950618743896</v>
      </c>
      <c r="X1338" t="n">
        <v>29.83071136474609</v>
      </c>
      <c r="Y1338" t="n">
        <v>24.95082664489746</v>
      </c>
      <c r="Z1338" t="n">
        <v>25.72461128234863</v>
      </c>
      <c r="AB1338" t="n">
        <v>24.24246025085449</v>
      </c>
      <c r="AC1338" t="n">
        <v>31.20818519592285</v>
      </c>
      <c r="AD1338" t="n">
        <v>38.93014144897461</v>
      </c>
    </row>
    <row r="1339">
      <c r="A1339" s="77" t="n">
        <v>41022</v>
      </c>
      <c r="B1339" t="n">
        <v>85.35388946533203</v>
      </c>
      <c r="C1339" t="n">
        <v>86.23241424560547</v>
      </c>
      <c r="D1339" t="n">
        <v>41.11999893188477</v>
      </c>
      <c r="E1339" t="n">
        <v>79.41999816894531</v>
      </c>
      <c r="F1339" t="n">
        <v>32.88542556762695</v>
      </c>
      <c r="G1339" t="n">
        <v>37.85398483276367</v>
      </c>
      <c r="H1339" t="n">
        <v>1631.900024414062</v>
      </c>
      <c r="I1339" t="n">
        <v>51.20509338378906</v>
      </c>
      <c r="J1339" t="n">
        <v>39.57980346679688</v>
      </c>
      <c r="K1339" t="n">
        <v>68.05107116699219</v>
      </c>
      <c r="L1339" t="n">
        <v>154.1027374267578</v>
      </c>
      <c r="M1339" t="n">
        <v>58.75653076171875</v>
      </c>
      <c r="N1339" t="n">
        <v>48.865478515625</v>
      </c>
      <c r="O1339" t="n">
        <v>27.33169174194336</v>
      </c>
      <c r="P1339" t="n">
        <v>111.6315612792969</v>
      </c>
      <c r="Q1339" t="n">
        <v>93.076904296875</v>
      </c>
      <c r="R1339" t="n">
        <v>312.239990234375</v>
      </c>
      <c r="S1339" t="n">
        <v>41.41024780273438</v>
      </c>
      <c r="T1339" t="n">
        <v>28.78133201599121</v>
      </c>
      <c r="V1339" t="n">
        <v>46.72991180419922</v>
      </c>
      <c r="W1339" t="n">
        <v>9.976731300354004</v>
      </c>
      <c r="X1339" t="n">
        <v>29.49807357788086</v>
      </c>
      <c r="Y1339" t="n">
        <v>24.75483322143555</v>
      </c>
      <c r="Z1339" t="n">
        <v>25.32723236083984</v>
      </c>
      <c r="AB1339" t="n">
        <v>24.13861846923828</v>
      </c>
      <c r="AC1339" t="n">
        <v>30.96548080444336</v>
      </c>
      <c r="AD1339" t="n">
        <v>38.51154327392578</v>
      </c>
    </row>
    <row r="1340">
      <c r="A1340" s="77" t="n">
        <v>41023</v>
      </c>
      <c r="B1340" t="n">
        <v>85.23039245605469</v>
      </c>
      <c r="C1340" t="n">
        <v>86.23241424560547</v>
      </c>
      <c r="D1340" t="n">
        <v>41.09000015258789</v>
      </c>
      <c r="E1340" t="n">
        <v>79.22000122070312</v>
      </c>
      <c r="F1340" t="n">
        <v>32.95669937133789</v>
      </c>
      <c r="G1340" t="n">
        <v>38.15750885009766</v>
      </c>
      <c r="H1340" t="n">
        <v>1643</v>
      </c>
      <c r="I1340" t="n">
        <v>51.32444763183594</v>
      </c>
      <c r="J1340" t="n">
        <v>39.62214660644531</v>
      </c>
      <c r="K1340" t="n">
        <v>68.5672607421875</v>
      </c>
      <c r="L1340" t="n">
        <v>154.4885711669922</v>
      </c>
      <c r="M1340" t="n">
        <v>58.4405403137207</v>
      </c>
      <c r="N1340" t="n">
        <v>49.09015274047852</v>
      </c>
      <c r="O1340" t="n">
        <v>27.58047485351562</v>
      </c>
      <c r="P1340" t="n">
        <v>112.0559387207031</v>
      </c>
      <c r="Q1340" t="n">
        <v>93.100341796875</v>
      </c>
      <c r="R1340" t="n">
        <v>313.3599853515625</v>
      </c>
      <c r="S1340" t="n">
        <v>42.03133773803711</v>
      </c>
      <c r="T1340" t="n">
        <v>28.78133201599121</v>
      </c>
      <c r="V1340" t="n">
        <v>47.07585525512695</v>
      </c>
      <c r="W1340" t="n">
        <v>10.08920192718506</v>
      </c>
      <c r="X1340" t="n">
        <v>29.88748741149902</v>
      </c>
      <c r="Y1340" t="n">
        <v>24.70370292663574</v>
      </c>
      <c r="Z1340" t="n">
        <v>25.3347282409668</v>
      </c>
      <c r="AB1340" t="n">
        <v>24.30475807189941</v>
      </c>
      <c r="AC1340" t="n">
        <v>31.07428932189941</v>
      </c>
      <c r="AD1340" t="n">
        <v>38.38073348999023</v>
      </c>
    </row>
    <row r="1341">
      <c r="A1341" s="77" t="n">
        <v>41024</v>
      </c>
      <c r="B1341" t="n">
        <v>85.26897430419922</v>
      </c>
      <c r="C1341" t="n">
        <v>86.21360015869141</v>
      </c>
      <c r="D1341" t="n">
        <v>41.36000061035156</v>
      </c>
      <c r="E1341" t="n">
        <v>79.01000213623047</v>
      </c>
      <c r="F1341" t="n">
        <v>33.2576904296875</v>
      </c>
      <c r="G1341" t="n">
        <v>38.67783737182617</v>
      </c>
      <c r="H1341" t="n">
        <v>1641.400024414062</v>
      </c>
      <c r="I1341" t="n">
        <v>51.69937896728516</v>
      </c>
      <c r="J1341" t="n">
        <v>40.32881546020508</v>
      </c>
      <c r="K1341" t="n">
        <v>69.63404846191406</v>
      </c>
      <c r="L1341" t="n">
        <v>157.1539459228516</v>
      </c>
      <c r="M1341" t="n">
        <v>59.99342346191406</v>
      </c>
      <c r="N1341" t="n">
        <v>49.91104888916016</v>
      </c>
      <c r="O1341" t="n">
        <v>27.95755577087402</v>
      </c>
      <c r="P1341" t="n">
        <v>113.5901718139648</v>
      </c>
      <c r="Q1341" t="n">
        <v>93.06129455566406</v>
      </c>
      <c r="R1341" t="n">
        <v>315.2799987792969</v>
      </c>
      <c r="S1341" t="n">
        <v>42.51514434814453</v>
      </c>
      <c r="T1341" t="n">
        <v>29.38842582702637</v>
      </c>
      <c r="V1341" t="n">
        <v>47.54389953613281</v>
      </c>
      <c r="W1341" t="n">
        <v>10.17520904541016</v>
      </c>
      <c r="X1341" t="n">
        <v>29.94428253173828</v>
      </c>
      <c r="Y1341" t="n">
        <v>25.40246391296387</v>
      </c>
      <c r="Z1341" t="n">
        <v>25.49967575073242</v>
      </c>
      <c r="AB1341" t="n">
        <v>24.42936134338379</v>
      </c>
      <c r="AC1341" t="n">
        <v>31.40066909790039</v>
      </c>
      <c r="AD1341" t="n">
        <v>39.02608489990234</v>
      </c>
    </row>
    <row r="1342">
      <c r="A1342" s="77" t="n">
        <v>41025</v>
      </c>
      <c r="B1342" t="n">
        <v>85.400146484375</v>
      </c>
      <c r="C1342" t="n">
        <v>86.23241424560547</v>
      </c>
      <c r="D1342" t="n">
        <v>41.58000183105469</v>
      </c>
      <c r="E1342" t="n">
        <v>78.91000366210938</v>
      </c>
      <c r="F1342" t="n">
        <v>33.46361541748047</v>
      </c>
      <c r="G1342" t="n">
        <v>38.90909576416016</v>
      </c>
      <c r="H1342" t="n">
        <v>1659.599975585938</v>
      </c>
      <c r="I1342" t="n">
        <v>51.73346710205078</v>
      </c>
      <c r="J1342" t="n">
        <v>40.65444183349609</v>
      </c>
      <c r="K1342" t="n">
        <v>70.32229614257812</v>
      </c>
      <c r="L1342" t="n">
        <v>158.6883087158203</v>
      </c>
      <c r="M1342" t="n">
        <v>60.34550857543945</v>
      </c>
      <c r="N1342" t="n">
        <v>50.42951965332031</v>
      </c>
      <c r="O1342" t="n">
        <v>28.25687980651855</v>
      </c>
      <c r="P1342" t="n">
        <v>114.3817367553711</v>
      </c>
      <c r="Q1342" t="n">
        <v>93.41254425048828</v>
      </c>
      <c r="R1342" t="n">
        <v>316.239990234375</v>
      </c>
      <c r="S1342" t="n">
        <v>42.61974716186523</v>
      </c>
      <c r="T1342" t="n">
        <v>29.35647773742676</v>
      </c>
      <c r="V1342" t="n">
        <v>48.04585266113281</v>
      </c>
      <c r="W1342" t="n">
        <v>10.2612133026123</v>
      </c>
      <c r="X1342" t="n">
        <v>30.12276458740234</v>
      </c>
      <c r="Y1342" t="n">
        <v>25.59845924377441</v>
      </c>
      <c r="Z1342" t="n">
        <v>25.73211097717285</v>
      </c>
      <c r="AB1342" t="n">
        <v>24.56781005859375</v>
      </c>
      <c r="AC1342" t="n">
        <v>31.39230155944824</v>
      </c>
      <c r="AD1342" t="n">
        <v>39.51444244384766</v>
      </c>
    </row>
    <row r="1343">
      <c r="A1343" s="77" t="n">
        <v>41026</v>
      </c>
      <c r="B1343" t="n">
        <v>85.39244842529297</v>
      </c>
      <c r="C1343" t="n">
        <v>86.21360015869141</v>
      </c>
      <c r="D1343" t="n">
        <v>41.84999847412109</v>
      </c>
      <c r="E1343" t="n">
        <v>78.69999694824219</v>
      </c>
      <c r="F1343" t="n">
        <v>33.51113510131836</v>
      </c>
      <c r="G1343" t="n">
        <v>39.06808471679688</v>
      </c>
      <c r="H1343" t="n">
        <v>1664</v>
      </c>
      <c r="I1343" t="n">
        <v>51.71078491210938</v>
      </c>
      <c r="J1343" t="n">
        <v>41.04523086547852</v>
      </c>
      <c r="K1343" t="n">
        <v>70.8729248046875</v>
      </c>
      <c r="L1343" t="n">
        <v>159.3546447753906</v>
      </c>
      <c r="M1343" t="n">
        <v>60.7066535949707</v>
      </c>
      <c r="N1343" t="n">
        <v>51.17265319824219</v>
      </c>
      <c r="O1343" t="n">
        <v>28.55620193481445</v>
      </c>
      <c r="P1343" t="n">
        <v>114.5694580078125</v>
      </c>
      <c r="Q1343" t="n">
        <v>93.31890106201172</v>
      </c>
      <c r="R1343" t="n">
        <v>316.9599914550781</v>
      </c>
      <c r="S1343" t="n">
        <v>42.91394424438477</v>
      </c>
      <c r="T1343" t="n">
        <v>29.50026702880859</v>
      </c>
      <c r="V1343" t="n">
        <v>48.0255012512207</v>
      </c>
      <c r="W1343" t="n">
        <v>10.2678279876709</v>
      </c>
      <c r="X1343" t="n">
        <v>30.30935287475586</v>
      </c>
      <c r="Y1343" t="n">
        <v>25.58993911743164</v>
      </c>
      <c r="Z1343" t="n">
        <v>25.69462013244629</v>
      </c>
      <c r="AB1343" t="n">
        <v>24.65088272094727</v>
      </c>
      <c r="AC1343" t="n">
        <v>31.40903663635254</v>
      </c>
      <c r="AD1343" t="n">
        <v>40.00281524658203</v>
      </c>
    </row>
    <row r="1344">
      <c r="A1344" s="77" t="n">
        <v>41029</v>
      </c>
      <c r="B1344" t="n">
        <v>85.36158752441406</v>
      </c>
      <c r="C1344" t="n">
        <v>86.23241424560547</v>
      </c>
      <c r="D1344" t="n">
        <v>42.11999893188477</v>
      </c>
      <c r="E1344" t="n">
        <v>78.79000091552734</v>
      </c>
      <c r="F1344" t="n">
        <v>33.43984985351562</v>
      </c>
      <c r="G1344" t="n">
        <v>38.84405517578125</v>
      </c>
      <c r="H1344" t="n">
        <v>1663.400024414062</v>
      </c>
      <c r="I1344" t="n">
        <v>51.81302261352539</v>
      </c>
      <c r="J1344" t="n">
        <v>40.83356475830078</v>
      </c>
      <c r="K1344" t="n">
        <v>70.08999633789062</v>
      </c>
      <c r="L1344" t="n">
        <v>157.9956665039062</v>
      </c>
      <c r="M1344" t="n">
        <v>60.27328872680664</v>
      </c>
      <c r="N1344" t="n">
        <v>50.69739151000977</v>
      </c>
      <c r="O1344" t="n">
        <v>28.31518363952637</v>
      </c>
      <c r="P1344" t="n">
        <v>114.1450958251953</v>
      </c>
      <c r="Q1344" t="n">
        <v>93.2174072265625</v>
      </c>
      <c r="R1344" t="n">
        <v>317.4400024414062</v>
      </c>
      <c r="S1344" t="n">
        <v>42.80280303955078</v>
      </c>
      <c r="T1344" t="n">
        <v>29.29257392883301</v>
      </c>
      <c r="V1344" t="n">
        <v>48.32397079467773</v>
      </c>
      <c r="W1344" t="n">
        <v>10.20828342437744</v>
      </c>
      <c r="X1344" t="n">
        <v>30.0254020690918</v>
      </c>
      <c r="Y1344" t="n">
        <v>25.41098594665527</v>
      </c>
      <c r="Z1344" t="n">
        <v>25.62714385986328</v>
      </c>
      <c r="AB1344" t="n">
        <v>24.68549346923828</v>
      </c>
      <c r="AC1344" t="n">
        <v>31.39230155944824</v>
      </c>
      <c r="AD1344" t="n">
        <v>39.77606582641602</v>
      </c>
    </row>
    <row r="1345">
      <c r="A1345" s="77" t="n">
        <v>41030</v>
      </c>
      <c r="B1345" t="n">
        <v>85.33066558837891</v>
      </c>
      <c r="C1345" t="n">
        <v>86.23241424560547</v>
      </c>
      <c r="D1345" t="n">
        <v>42.16999816894531</v>
      </c>
      <c r="E1345" t="n">
        <v>78.86000061035156</v>
      </c>
      <c r="F1345" t="n">
        <v>33.66162109375</v>
      </c>
      <c r="G1345" t="n">
        <v>39.00304412841797</v>
      </c>
      <c r="H1345" t="n">
        <v>1661.699951171875</v>
      </c>
      <c r="I1345" t="n">
        <v>51.8524169921875</v>
      </c>
      <c r="J1345" t="n">
        <v>40.68052291870117</v>
      </c>
      <c r="K1345" t="n">
        <v>70.15885162353516</v>
      </c>
      <c r="L1345" t="n">
        <v>158.8198089599609</v>
      </c>
      <c r="M1345" t="n">
        <v>60.37260818481445</v>
      </c>
      <c r="N1345" t="n">
        <v>50.98255920410156</v>
      </c>
      <c r="O1345" t="n">
        <v>28.26465797424316</v>
      </c>
      <c r="P1345" t="n">
        <v>114.855094909668</v>
      </c>
      <c r="Q1345" t="n">
        <v>93.25347137451172</v>
      </c>
      <c r="R1345" t="n">
        <v>321.2000122070312</v>
      </c>
      <c r="S1345" t="n">
        <v>43.26699066162109</v>
      </c>
      <c r="T1345" t="n">
        <v>29.46831321716309</v>
      </c>
      <c r="V1345" t="n">
        <v>49.01585006713867</v>
      </c>
      <c r="W1345" t="n">
        <v>10.31414127349854</v>
      </c>
      <c r="X1345" t="n">
        <v>30.11463737487793</v>
      </c>
      <c r="Y1345" t="n">
        <v>25.49620628356934</v>
      </c>
      <c r="Z1345" t="n">
        <v>25.69462013244629</v>
      </c>
      <c r="AB1345" t="n">
        <v>24.81010246276855</v>
      </c>
      <c r="AC1345" t="n">
        <v>31.50946998596191</v>
      </c>
      <c r="AD1345" t="n">
        <v>40.03770065307617</v>
      </c>
    </row>
    <row r="1346">
      <c r="A1346" s="77" t="n">
        <v>41031</v>
      </c>
      <c r="B1346" t="n">
        <v>85.41571044921875</v>
      </c>
      <c r="C1346" t="n">
        <v>86.23241424560547</v>
      </c>
      <c r="D1346" t="n">
        <v>41.45000076293945</v>
      </c>
      <c r="E1346" t="n">
        <v>79.12999725341797</v>
      </c>
      <c r="F1346" t="n">
        <v>33.5982551574707</v>
      </c>
      <c r="G1346" t="n">
        <v>38.69952392578125</v>
      </c>
      <c r="H1346" t="n">
        <v>1653.400024414062</v>
      </c>
      <c r="I1346" t="n">
        <v>52.05240631103516</v>
      </c>
      <c r="J1346" t="n">
        <v>41.0224494934082</v>
      </c>
      <c r="K1346" t="n">
        <v>70.34812164306641</v>
      </c>
      <c r="L1346" t="n">
        <v>159.1092071533203</v>
      </c>
      <c r="M1346" t="n">
        <v>60.54414367675781</v>
      </c>
      <c r="N1346" t="n">
        <v>51.03440856933594</v>
      </c>
      <c r="O1346" t="n">
        <v>28.3423957824707</v>
      </c>
      <c r="P1346" t="n">
        <v>114.5123291015625</v>
      </c>
      <c r="Q1346" t="n">
        <v>93.35529327392578</v>
      </c>
      <c r="R1346" t="n">
        <v>319.1199951171875</v>
      </c>
      <c r="S1346" t="n">
        <v>43.20159912109375</v>
      </c>
      <c r="T1346" t="n">
        <v>29.32453727722168</v>
      </c>
      <c r="V1346" t="n">
        <v>48.21543884277344</v>
      </c>
      <c r="W1346" t="n">
        <v>10.23474884033203</v>
      </c>
      <c r="X1346" t="n">
        <v>30.12276458740234</v>
      </c>
      <c r="Y1346" t="n">
        <v>25.51324462890625</v>
      </c>
      <c r="Z1346" t="n">
        <v>25.71710968017578</v>
      </c>
      <c r="AB1346" t="n">
        <v>24.66472434997559</v>
      </c>
      <c r="AC1346" t="n">
        <v>31.45089530944824</v>
      </c>
      <c r="AD1346" t="n">
        <v>40.25572204589844</v>
      </c>
    </row>
    <row r="1347">
      <c r="A1347" s="77" t="n">
        <v>41032</v>
      </c>
      <c r="B1347" t="n">
        <v>85.50853729248047</v>
      </c>
      <c r="C1347" t="n">
        <v>86.21360015869141</v>
      </c>
      <c r="D1347" t="n">
        <v>41.22999954223633</v>
      </c>
      <c r="E1347" t="n">
        <v>79.22000122070312</v>
      </c>
      <c r="F1347" t="n">
        <v>33.34480285644531</v>
      </c>
      <c r="G1347" t="n">
        <v>38.3598518371582</v>
      </c>
      <c r="H1347" t="n">
        <v>1634.199951171875</v>
      </c>
      <c r="I1347" t="n">
        <v>52.01814651489258</v>
      </c>
      <c r="J1347" t="n">
        <v>40.45906448364258</v>
      </c>
      <c r="K1347" t="n">
        <v>69.35874938964844</v>
      </c>
      <c r="L1347" t="n">
        <v>156.4963531494141</v>
      </c>
      <c r="M1347" t="n">
        <v>59.90313339233398</v>
      </c>
      <c r="N1347" t="n">
        <v>50.58506011962891</v>
      </c>
      <c r="O1347" t="n">
        <v>27.85260200500488</v>
      </c>
      <c r="P1347" t="n">
        <v>113.6391525268555</v>
      </c>
      <c r="Q1347" t="n">
        <v>93.23775482177734</v>
      </c>
      <c r="R1347" t="n">
        <v>310.6400146484375</v>
      </c>
      <c r="S1347" t="n">
        <v>43.05122756958008</v>
      </c>
      <c r="T1347" t="n">
        <v>28.9890251159668</v>
      </c>
      <c r="V1347" t="n">
        <v>47.41501235961914</v>
      </c>
      <c r="W1347" t="n">
        <v>10.14874362945557</v>
      </c>
      <c r="X1347" t="n">
        <v>29.87936973571777</v>
      </c>
      <c r="Y1347" t="n">
        <v>25.30020904541016</v>
      </c>
      <c r="Z1347" t="n">
        <v>25.75460052490234</v>
      </c>
      <c r="AB1347" t="n">
        <v>24.58858299255371</v>
      </c>
      <c r="AC1347" t="n">
        <v>31.3337230682373</v>
      </c>
      <c r="AD1347" t="n">
        <v>39.94176483154297</v>
      </c>
    </row>
    <row r="1348">
      <c r="A1348" s="77" t="n">
        <v>41033</v>
      </c>
      <c r="B1348" t="n">
        <v>85.59362030029297</v>
      </c>
      <c r="C1348" t="n">
        <v>86.21360015869141</v>
      </c>
      <c r="D1348" t="n">
        <v>40.77000045776367</v>
      </c>
      <c r="E1348" t="n">
        <v>79.47000122070312</v>
      </c>
      <c r="F1348" t="n">
        <v>32.75870132446289</v>
      </c>
      <c r="G1348" t="n">
        <v>37.77447891235352</v>
      </c>
      <c r="H1348" t="n">
        <v>1644.699951171875</v>
      </c>
      <c r="I1348" t="n">
        <v>51.9152717590332</v>
      </c>
      <c r="J1348" t="n">
        <v>39.67424392700195</v>
      </c>
      <c r="K1348" t="n">
        <v>68.04247283935547</v>
      </c>
      <c r="L1348" t="n">
        <v>154.0501861572266</v>
      </c>
      <c r="M1348" t="n">
        <v>58.4134521484375</v>
      </c>
      <c r="N1348" t="n">
        <v>49.61725616455078</v>
      </c>
      <c r="O1348" t="n">
        <v>27.49106597900391</v>
      </c>
      <c r="P1348" t="n">
        <v>111.8029632568359</v>
      </c>
      <c r="Q1348" t="n">
        <v>93.43364715576172</v>
      </c>
      <c r="R1348" t="n">
        <v>298.3200073242188</v>
      </c>
      <c r="S1348" t="n">
        <v>42.67203903198242</v>
      </c>
      <c r="T1348" t="n">
        <v>28.50174713134766</v>
      </c>
      <c r="V1348" t="n">
        <v>46.32968521118164</v>
      </c>
      <c r="W1348" t="n">
        <v>9.989963531494141</v>
      </c>
      <c r="X1348" t="n">
        <v>29.44939422607422</v>
      </c>
      <c r="Y1348" t="n">
        <v>24.77187728881836</v>
      </c>
      <c r="Z1348" t="n">
        <v>25.55216789245605</v>
      </c>
      <c r="AB1348" t="n">
        <v>24.62318801879883</v>
      </c>
      <c r="AC1348" t="n">
        <v>30.92363929748535</v>
      </c>
      <c r="AD1348" t="n">
        <v>39.16560745239258</v>
      </c>
    </row>
    <row r="1349">
      <c r="A1349" s="77" t="n">
        <v>41036</v>
      </c>
      <c r="B1349" t="n">
        <v>85.62454223632812</v>
      </c>
      <c r="C1349" t="n">
        <v>86.23241424560547</v>
      </c>
      <c r="D1349" t="n">
        <v>40.83000183105469</v>
      </c>
      <c r="E1349" t="n">
        <v>79.59999847412109</v>
      </c>
      <c r="F1349" t="n">
        <v>32.87750625610352</v>
      </c>
      <c r="G1349" t="n">
        <v>38.04911041259766</v>
      </c>
      <c r="H1349" t="n">
        <v>1638.599975585938</v>
      </c>
      <c r="I1349" t="n">
        <v>52.00100708007812</v>
      </c>
      <c r="J1349" t="n">
        <v>40.52419281005859</v>
      </c>
      <c r="K1349" t="n">
        <v>68.22314453125</v>
      </c>
      <c r="L1349" t="n">
        <v>154.6463775634766</v>
      </c>
      <c r="M1349" t="n">
        <v>58.46763610839844</v>
      </c>
      <c r="N1349" t="n">
        <v>49.78144073486328</v>
      </c>
      <c r="O1349" t="n">
        <v>27.54160690307617</v>
      </c>
      <c r="P1349" t="n">
        <v>111.8845596313477</v>
      </c>
      <c r="Q1349" t="n">
        <v>93.42581176757812</v>
      </c>
      <c r="R1349" t="n">
        <v>296.3999938964844</v>
      </c>
      <c r="S1349" t="n">
        <v>42.9727897644043</v>
      </c>
      <c r="T1349" t="n">
        <v>28.52570343017578</v>
      </c>
      <c r="V1349" t="n">
        <v>46.19403076171875</v>
      </c>
      <c r="W1349" t="n">
        <v>10.04950618743896</v>
      </c>
      <c r="X1349" t="n">
        <v>29.36827850341797</v>
      </c>
      <c r="Y1349" t="n">
        <v>24.70370292663574</v>
      </c>
      <c r="Z1349" t="n">
        <v>25.58964920043945</v>
      </c>
      <c r="AB1349" t="n">
        <v>24.57473564147949</v>
      </c>
      <c r="AC1349" t="n">
        <v>30.99059295654297</v>
      </c>
      <c r="AD1349" t="n">
        <v>39.14817047119141</v>
      </c>
    </row>
    <row r="1350">
      <c r="A1350" s="77" t="n">
        <v>41037</v>
      </c>
      <c r="B1350" t="n">
        <v>85.68640899658203</v>
      </c>
      <c r="C1350" t="n">
        <v>86.23241424560547</v>
      </c>
      <c r="D1350" t="n">
        <v>40.61999893188477</v>
      </c>
      <c r="E1350" t="n">
        <v>79.73000335693359</v>
      </c>
      <c r="F1350" t="n">
        <v>32.35475540161133</v>
      </c>
      <c r="G1350" t="n">
        <v>37.46373748779297</v>
      </c>
      <c r="H1350" t="n">
        <v>1604</v>
      </c>
      <c r="I1350" t="n">
        <v>51.98954772949219</v>
      </c>
      <c r="J1350" t="n">
        <v>40.73261260986328</v>
      </c>
      <c r="K1350" t="n">
        <v>68.18011474609375</v>
      </c>
      <c r="L1350" t="n">
        <v>154.3570861816406</v>
      </c>
      <c r="M1350" t="n">
        <v>58.25094223022461</v>
      </c>
      <c r="N1350" t="n">
        <v>49.01237106323242</v>
      </c>
      <c r="O1350" t="n">
        <v>27.52607154846191</v>
      </c>
      <c r="P1350" t="n">
        <v>111.4357223510742</v>
      </c>
      <c r="Q1350" t="n">
        <v>93.59812164306641</v>
      </c>
      <c r="R1350" t="n">
        <v>294.9599914550781</v>
      </c>
      <c r="S1350" t="n">
        <v>42.89432525634766</v>
      </c>
      <c r="T1350" t="n">
        <v>28.3899097442627</v>
      </c>
      <c r="V1350" t="n">
        <v>46.0447998046875</v>
      </c>
      <c r="W1350" t="n">
        <v>9.983346939086914</v>
      </c>
      <c r="X1350" t="n">
        <v>29.29525756835938</v>
      </c>
      <c r="Y1350" t="n">
        <v>24.61848831176758</v>
      </c>
      <c r="Z1350" t="n">
        <v>25.52966690063477</v>
      </c>
      <c r="AB1350" t="n">
        <v>24.61627006530762</v>
      </c>
      <c r="AC1350" t="n">
        <v>30.99895858764648</v>
      </c>
      <c r="AD1350" t="n">
        <v>38.6772346496582</v>
      </c>
    </row>
    <row r="1351">
      <c r="A1351" s="77" t="n">
        <v>41038</v>
      </c>
      <c r="B1351" t="n">
        <v>85.70963287353516</v>
      </c>
      <c r="C1351" t="n">
        <v>86.23241424560547</v>
      </c>
      <c r="D1351" t="n">
        <v>40.31999969482422</v>
      </c>
      <c r="E1351" t="n">
        <v>80.08000183105469</v>
      </c>
      <c r="F1351" t="n">
        <v>31.93498039245605</v>
      </c>
      <c r="G1351" t="n">
        <v>37.03012847900391</v>
      </c>
      <c r="H1351" t="n">
        <v>1593.699951171875</v>
      </c>
      <c r="I1351" t="n">
        <v>51.80673217773438</v>
      </c>
      <c r="J1351" t="n">
        <v>40.22785568237305</v>
      </c>
      <c r="K1351" t="n">
        <v>67.79300689697266</v>
      </c>
      <c r="L1351" t="n">
        <v>153.7608032226562</v>
      </c>
      <c r="M1351" t="n">
        <v>58.07037734985352</v>
      </c>
      <c r="N1351" t="n">
        <v>48.9951057434082</v>
      </c>
      <c r="O1351" t="n">
        <v>27.42887687683105</v>
      </c>
      <c r="P1351" t="n">
        <v>110.7747116088867</v>
      </c>
      <c r="Q1351" t="n">
        <v>93.48847198486328</v>
      </c>
      <c r="R1351" t="n">
        <v>292.1600036621094</v>
      </c>
      <c r="S1351" t="n">
        <v>42.75703430175781</v>
      </c>
      <c r="T1351" t="n">
        <v>28.1342945098877</v>
      </c>
      <c r="V1351" t="n">
        <v>45.82094192504883</v>
      </c>
      <c r="W1351" t="n">
        <v>9.870874404907227</v>
      </c>
      <c r="X1351" t="n">
        <v>28.95451736450195</v>
      </c>
      <c r="Y1351" t="n">
        <v>24.61848831176758</v>
      </c>
      <c r="Z1351" t="n">
        <v>25.40221214294434</v>
      </c>
      <c r="AB1351" t="n">
        <v>24.6301155090332</v>
      </c>
      <c r="AC1351" t="n">
        <v>30.78972625732422</v>
      </c>
      <c r="AD1351" t="n">
        <v>38.52897644042969</v>
      </c>
    </row>
    <row r="1352">
      <c r="A1352" s="77" t="n">
        <v>41039</v>
      </c>
      <c r="B1352" t="n">
        <v>85.62454223632812</v>
      </c>
      <c r="C1352" t="n">
        <v>86.23241424560547</v>
      </c>
      <c r="D1352" t="n">
        <v>40.29999923706055</v>
      </c>
      <c r="E1352" t="n">
        <v>80.11000061035156</v>
      </c>
      <c r="F1352" t="n">
        <v>32.06961441040039</v>
      </c>
      <c r="G1352" t="n">
        <v>37.20357131958008</v>
      </c>
      <c r="H1352" t="n">
        <v>1595.099975585938</v>
      </c>
      <c r="I1352" t="n">
        <v>51.74961853027344</v>
      </c>
      <c r="J1352" t="n">
        <v>40.63166427612305</v>
      </c>
      <c r="K1352" t="n">
        <v>68.05107116699219</v>
      </c>
      <c r="L1352" t="n">
        <v>153.9010925292969</v>
      </c>
      <c r="M1352" t="n">
        <v>57.9530029296875</v>
      </c>
      <c r="N1352" t="n">
        <v>48.9951057434082</v>
      </c>
      <c r="O1352" t="n">
        <v>27.55327987670898</v>
      </c>
      <c r="P1352" t="n">
        <v>111.0032272338867</v>
      </c>
      <c r="Q1352" t="n">
        <v>93.47278594970703</v>
      </c>
      <c r="R1352" t="n">
        <v>292.8800048828125</v>
      </c>
      <c r="S1352" t="n">
        <v>42.78973007202148</v>
      </c>
      <c r="T1352" t="n">
        <v>28.04642105102539</v>
      </c>
      <c r="V1352" t="n">
        <v>46.01765823364258</v>
      </c>
      <c r="W1352" t="n">
        <v>9.910573959350586</v>
      </c>
      <c r="X1352" t="n">
        <v>28.99509620666504</v>
      </c>
      <c r="Y1352" t="n">
        <v>24.43101119995117</v>
      </c>
      <c r="Z1352" t="n">
        <v>25.5821590423584</v>
      </c>
      <c r="AB1352" t="n">
        <v>24.85855674743652</v>
      </c>
      <c r="AC1352" t="n">
        <v>31.00733375549316</v>
      </c>
      <c r="AD1352" t="n">
        <v>38.6597900390625</v>
      </c>
    </row>
    <row r="1353">
      <c r="A1353" s="77" t="n">
        <v>41040</v>
      </c>
      <c r="B1353" t="n">
        <v>85.68640899658203</v>
      </c>
      <c r="C1353" t="n">
        <v>86.23241424560547</v>
      </c>
      <c r="D1353" t="n">
        <v>39.95999908447266</v>
      </c>
      <c r="E1353" t="n">
        <v>80.27999877929688</v>
      </c>
      <c r="F1353" t="n">
        <v>31.65775871276855</v>
      </c>
      <c r="G1353" t="n">
        <v>36.97232055664062</v>
      </c>
      <c r="H1353" t="n">
        <v>1583.599975585938</v>
      </c>
      <c r="I1353" t="n">
        <v>51.88097381591797</v>
      </c>
      <c r="J1353" t="n">
        <v>41.17224502563477</v>
      </c>
      <c r="K1353" t="n">
        <v>67.8790283203125</v>
      </c>
      <c r="L1353" t="n">
        <v>153.9449462890625</v>
      </c>
      <c r="M1353" t="n">
        <v>57.9439811706543</v>
      </c>
      <c r="N1353" t="n">
        <v>48.88276290893555</v>
      </c>
      <c r="O1353" t="n">
        <v>27.40944480895996</v>
      </c>
      <c r="P1353" t="n">
        <v>110.6686172485352</v>
      </c>
      <c r="Q1353" t="n">
        <v>93.51981353759766</v>
      </c>
      <c r="R1353" t="n">
        <v>290.0799865722656</v>
      </c>
      <c r="S1353" t="n">
        <v>42.88125991821289</v>
      </c>
      <c r="T1353" t="n">
        <v>27.96654319763184</v>
      </c>
      <c r="V1353" t="n">
        <v>45.67849731445312</v>
      </c>
      <c r="W1353" t="n">
        <v>9.798100471496582</v>
      </c>
      <c r="X1353" t="n">
        <v>28.93829536437988</v>
      </c>
      <c r="Y1353" t="n">
        <v>24.44806480407715</v>
      </c>
      <c r="Z1353" t="n">
        <v>25.51467704772949</v>
      </c>
      <c r="AB1353" t="n">
        <v>24.87240219116211</v>
      </c>
      <c r="AC1353" t="n">
        <v>30.97384834289551</v>
      </c>
      <c r="AD1353" t="n">
        <v>38.58130264282227</v>
      </c>
    </row>
    <row r="1354">
      <c r="A1354" s="77" t="n">
        <v>41043</v>
      </c>
      <c r="B1354" t="n">
        <v>85.87974548339844</v>
      </c>
      <c r="C1354" t="n">
        <v>86.23241424560547</v>
      </c>
      <c r="D1354" t="n">
        <v>39.34999847412109</v>
      </c>
      <c r="E1354" t="n">
        <v>80.59999847412109</v>
      </c>
      <c r="F1354" t="n">
        <v>30.93701171875</v>
      </c>
      <c r="G1354" t="n">
        <v>36.26408004760742</v>
      </c>
      <c r="H1354" t="n">
        <v>1560.599975585938</v>
      </c>
      <c r="I1354" t="n">
        <v>51.49823760986328</v>
      </c>
      <c r="J1354" t="n">
        <v>41.13317108154297</v>
      </c>
      <c r="K1354" t="n">
        <v>66.97567749023438</v>
      </c>
      <c r="L1354" t="n">
        <v>152.2176971435547</v>
      </c>
      <c r="M1354" t="n">
        <v>57.40228652954102</v>
      </c>
      <c r="N1354" t="n">
        <v>48.04456329345703</v>
      </c>
      <c r="O1354" t="n">
        <v>27.11788749694824</v>
      </c>
      <c r="P1354" t="n">
        <v>109.4444808959961</v>
      </c>
      <c r="Q1354" t="n">
        <v>93.95847320556641</v>
      </c>
      <c r="R1354" t="n">
        <v>284.8800048828125</v>
      </c>
      <c r="S1354" t="n">
        <v>42.33863067626953</v>
      </c>
      <c r="T1354" t="n">
        <v>27.58310890197754</v>
      </c>
      <c r="V1354" t="n">
        <v>44.91878128051758</v>
      </c>
      <c r="W1354" t="n">
        <v>9.599626541137695</v>
      </c>
      <c r="X1354" t="n">
        <v>28.60567474365234</v>
      </c>
      <c r="Y1354" t="n">
        <v>24.23502731323242</v>
      </c>
      <c r="Z1354" t="n">
        <v>25.40971183776855</v>
      </c>
      <c r="AB1354" t="n">
        <v>24.8447093963623</v>
      </c>
      <c r="AC1354" t="n">
        <v>30.87341499328613</v>
      </c>
      <c r="AD1354" t="n">
        <v>38.04061508178711</v>
      </c>
    </row>
    <row r="1355">
      <c r="A1355" s="77" t="n">
        <v>41044</v>
      </c>
      <c r="B1355" t="n">
        <v>85.83340454101562</v>
      </c>
      <c r="C1355" t="n">
        <v>86.23241424560547</v>
      </c>
      <c r="D1355" t="n">
        <v>39.54999923706055</v>
      </c>
      <c r="E1355" t="n">
        <v>81.22000122070312</v>
      </c>
      <c r="F1355" t="n">
        <v>30.66772079467773</v>
      </c>
      <c r="G1355" t="n">
        <v>35.80879974365234</v>
      </c>
      <c r="H1355" t="n">
        <v>1556.800048828125</v>
      </c>
      <c r="I1355" t="n">
        <v>51.24686431884766</v>
      </c>
      <c r="J1355" t="n">
        <v>41.02569580078125</v>
      </c>
      <c r="K1355" t="n">
        <v>66.855224609375</v>
      </c>
      <c r="L1355" t="n">
        <v>151.6302032470703</v>
      </c>
      <c r="M1355" t="n">
        <v>57.21267700195312</v>
      </c>
      <c r="N1355" t="n">
        <v>47.69028854370117</v>
      </c>
      <c r="O1355" t="n">
        <v>27.14509963989258</v>
      </c>
      <c r="P1355" t="n">
        <v>108.8161087036133</v>
      </c>
      <c r="Q1355" t="n">
        <v>94.06818389892578</v>
      </c>
      <c r="R1355" t="n">
        <v>282.239990234375</v>
      </c>
      <c r="S1355" t="n">
        <v>42.11633682250977</v>
      </c>
      <c r="T1355" t="n">
        <v>27.16772651672363</v>
      </c>
      <c r="V1355" t="n">
        <v>44.1726188659668</v>
      </c>
      <c r="W1355" t="n">
        <v>9.546700477600098</v>
      </c>
      <c r="X1355" t="n">
        <v>28.45964431762695</v>
      </c>
      <c r="Y1355" t="n">
        <v>24.16685485839844</v>
      </c>
      <c r="Z1355" t="n">
        <v>25.37971878051758</v>
      </c>
      <c r="AB1355" t="n">
        <v>24.67164993286133</v>
      </c>
      <c r="AC1355" t="n">
        <v>30.68929290771484</v>
      </c>
      <c r="AD1355" t="n">
        <v>37.97956085205078</v>
      </c>
    </row>
    <row r="1356">
      <c r="A1356" s="77" t="n">
        <v>41045</v>
      </c>
      <c r="B1356" t="n">
        <v>85.81791687011719</v>
      </c>
      <c r="C1356" t="n">
        <v>86.23241424560547</v>
      </c>
      <c r="D1356" t="n">
        <v>39.84999847412109</v>
      </c>
      <c r="E1356" t="n">
        <v>81.37000274658203</v>
      </c>
      <c r="F1356" t="n">
        <v>30.23208808898926</v>
      </c>
      <c r="G1356" t="n">
        <v>35.45469284057617</v>
      </c>
      <c r="H1356" t="n">
        <v>1536.199951171875</v>
      </c>
      <c r="I1356" t="n">
        <v>50.74408721923828</v>
      </c>
      <c r="J1356" t="n">
        <v>40.92801284790039</v>
      </c>
      <c r="K1356" t="n">
        <v>66.37348937988281</v>
      </c>
      <c r="L1356" t="n">
        <v>150.2887878417969</v>
      </c>
      <c r="M1356" t="n">
        <v>56.82444763183594</v>
      </c>
      <c r="N1356" t="n">
        <v>47.49153518676758</v>
      </c>
      <c r="O1356" t="n">
        <v>26.94685363769531</v>
      </c>
      <c r="P1356" t="n">
        <v>108.3999176025391</v>
      </c>
      <c r="Q1356" t="n">
        <v>93.88017272949219</v>
      </c>
      <c r="R1356" t="n">
        <v>280.3999938964844</v>
      </c>
      <c r="S1356" t="n">
        <v>41.65215682983398</v>
      </c>
      <c r="T1356" t="n">
        <v>26.87216377258301</v>
      </c>
      <c r="V1356" t="n">
        <v>43.921630859375</v>
      </c>
      <c r="W1356" t="n">
        <v>9.407766342163086</v>
      </c>
      <c r="X1356" t="n">
        <v>28.42719268798828</v>
      </c>
      <c r="Y1356" t="n">
        <v>23.97085762023926</v>
      </c>
      <c r="Z1356" t="n">
        <v>25.46219825744629</v>
      </c>
      <c r="AB1356" t="n">
        <v>24.70625305175781</v>
      </c>
      <c r="AC1356" t="n">
        <v>30.73953056335449</v>
      </c>
      <c r="AD1356" t="n">
        <v>37.91852188110352</v>
      </c>
    </row>
    <row r="1357">
      <c r="A1357" s="77" t="n">
        <v>41046</v>
      </c>
      <c r="B1357" t="n">
        <v>85.87199401855469</v>
      </c>
      <c r="C1357" t="n">
        <v>86.23241424560547</v>
      </c>
      <c r="D1357" t="n">
        <v>40.08000183105469</v>
      </c>
      <c r="E1357" t="n">
        <v>81.37999725341797</v>
      </c>
      <c r="F1357" t="n">
        <v>29.82023239135742</v>
      </c>
      <c r="G1357" t="n">
        <v>35.02106857299805</v>
      </c>
      <c r="H1357" t="n">
        <v>1574.5</v>
      </c>
      <c r="I1357" t="n">
        <v>50.04137802124023</v>
      </c>
      <c r="J1357" t="n">
        <v>39.83706665039062</v>
      </c>
      <c r="K1357" t="n">
        <v>64.86788940429688</v>
      </c>
      <c r="L1357" t="n">
        <v>146.2380523681641</v>
      </c>
      <c r="M1357" t="n">
        <v>55.62369537353516</v>
      </c>
      <c r="N1357" t="n">
        <v>46.61014938354492</v>
      </c>
      <c r="O1357" t="n">
        <v>26.34431648254395</v>
      </c>
      <c r="P1357" t="n">
        <v>106.7922134399414</v>
      </c>
      <c r="Q1357" t="n">
        <v>94.1856689453125</v>
      </c>
      <c r="R1357" t="n">
        <v>280.3200073242188</v>
      </c>
      <c r="S1357" t="n">
        <v>40.43613815307617</v>
      </c>
      <c r="T1357" t="n">
        <v>26.28104019165039</v>
      </c>
      <c r="V1357" t="n">
        <v>43.64350509643555</v>
      </c>
      <c r="W1357" t="n">
        <v>9.21590518951416</v>
      </c>
      <c r="X1357" t="n">
        <v>27.8187370300293</v>
      </c>
      <c r="Y1357" t="n">
        <v>23.6300048828125</v>
      </c>
      <c r="Z1357" t="n">
        <v>25.28224563598633</v>
      </c>
      <c r="AB1357" t="n">
        <v>24.56781005859375</v>
      </c>
      <c r="AC1357" t="n">
        <v>30.45496368408203</v>
      </c>
      <c r="AD1357" t="n">
        <v>36.91561508178711</v>
      </c>
    </row>
    <row r="1358">
      <c r="A1358" s="77" t="n">
        <v>41047</v>
      </c>
      <c r="B1358" t="n">
        <v>85.84886932373047</v>
      </c>
      <c r="C1358" t="n">
        <v>86.23241424560547</v>
      </c>
      <c r="D1358" t="n">
        <v>40.22999954223633</v>
      </c>
      <c r="E1358" t="n">
        <v>81.29000091552734</v>
      </c>
      <c r="F1358" t="n">
        <v>29.53509521484375</v>
      </c>
      <c r="G1358" t="n">
        <v>34.76813888549805</v>
      </c>
      <c r="H1358" t="n">
        <v>1591.599975585938</v>
      </c>
      <c r="I1358" t="n">
        <v>50.04137802124023</v>
      </c>
      <c r="J1358" t="n">
        <v>39.20854568481445</v>
      </c>
      <c r="K1358" t="n">
        <v>64.25708770751953</v>
      </c>
      <c r="L1358" t="n">
        <v>144.4143218994141</v>
      </c>
      <c r="M1358" t="n">
        <v>54.90142822265625</v>
      </c>
      <c r="N1358" t="n">
        <v>46.21266174316406</v>
      </c>
      <c r="O1358" t="n">
        <v>26.25879287719727</v>
      </c>
      <c r="P1358" t="n">
        <v>105.8782119750977</v>
      </c>
      <c r="Q1358" t="n">
        <v>94.40502166748047</v>
      </c>
      <c r="R1358" t="n">
        <v>275.4400024414062</v>
      </c>
      <c r="S1358" t="n">
        <v>39.9457893371582</v>
      </c>
      <c r="T1358" t="n">
        <v>26.17719650268555</v>
      </c>
      <c r="V1358" t="n">
        <v>43.37218475341797</v>
      </c>
      <c r="W1358" t="n">
        <v>9.110050201416016</v>
      </c>
      <c r="X1358" t="n">
        <v>27.68081474304199</v>
      </c>
      <c r="Y1358" t="n">
        <v>23.40844917297363</v>
      </c>
      <c r="Z1358" t="n">
        <v>25.13228797912598</v>
      </c>
      <c r="AB1358" t="n">
        <v>24.51935386657715</v>
      </c>
      <c r="AC1358" t="n">
        <v>30.18715858459473</v>
      </c>
      <c r="AD1358" t="n">
        <v>36.63655471801758</v>
      </c>
    </row>
    <row r="1359">
      <c r="A1359" s="77" t="n">
        <v>41050</v>
      </c>
      <c r="B1359" t="n">
        <v>85.83340454101562</v>
      </c>
      <c r="C1359" t="n">
        <v>86.23241424560547</v>
      </c>
      <c r="D1359" t="n">
        <v>40.41999816894531</v>
      </c>
      <c r="E1359" t="n">
        <v>81.08000183105469</v>
      </c>
      <c r="F1359" t="n">
        <v>30.24001312255859</v>
      </c>
      <c r="G1359" t="n">
        <v>35.53417205810547</v>
      </c>
      <c r="H1359" t="n">
        <v>1588.400024414062</v>
      </c>
      <c r="I1359" t="n">
        <v>50.56128311157227</v>
      </c>
      <c r="J1359" t="n">
        <v>40.28973007202148</v>
      </c>
      <c r="K1359" t="n">
        <v>65.77120971679688</v>
      </c>
      <c r="L1359" t="n">
        <v>147.7635955810547</v>
      </c>
      <c r="M1359" t="n">
        <v>56.43623352050781</v>
      </c>
      <c r="N1359" t="n">
        <v>46.95579147338867</v>
      </c>
      <c r="O1359" t="n">
        <v>26.60087966918945</v>
      </c>
      <c r="P1359" t="n">
        <v>107.6980590820312</v>
      </c>
      <c r="Q1359" t="n">
        <v>94.53036499023438</v>
      </c>
      <c r="R1359" t="n">
        <v>281.2000122070312</v>
      </c>
      <c r="S1359" t="n">
        <v>40.8153190612793</v>
      </c>
      <c r="T1359" t="n">
        <v>26.94405746459961</v>
      </c>
      <c r="V1359" t="n">
        <v>44.36933135986328</v>
      </c>
      <c r="W1359" t="n">
        <v>9.196057319641113</v>
      </c>
      <c r="X1359" t="n">
        <v>28.29738807678223</v>
      </c>
      <c r="Y1359" t="n">
        <v>23.98790740966797</v>
      </c>
      <c r="Z1359" t="n">
        <v>25.22976112365723</v>
      </c>
      <c r="AB1359" t="n">
        <v>24.54704856872559</v>
      </c>
      <c r="AC1359" t="n">
        <v>30.48006820678711</v>
      </c>
      <c r="AD1359" t="n">
        <v>37.28188323974609</v>
      </c>
    </row>
    <row r="1360">
      <c r="A1360" s="77" t="n">
        <v>41051</v>
      </c>
      <c r="B1360" t="n">
        <v>85.62454223632812</v>
      </c>
      <c r="C1360" t="n">
        <v>86.19475555419922</v>
      </c>
      <c r="D1360" t="n">
        <v>39.7599983215332</v>
      </c>
      <c r="E1360" t="n">
        <v>81.66999816894531</v>
      </c>
      <c r="F1360" t="n">
        <v>29.92319869995117</v>
      </c>
      <c r="G1360" t="n">
        <v>35.40409851074219</v>
      </c>
      <c r="H1360" t="n">
        <v>1576.300048828125</v>
      </c>
      <c r="I1360" t="n">
        <v>50.5555419921875</v>
      </c>
      <c r="J1360" t="n">
        <v>40.36787796020508</v>
      </c>
      <c r="K1360" t="n">
        <v>65.37550354003906</v>
      </c>
      <c r="L1360" t="n">
        <v>148.2108154296875</v>
      </c>
      <c r="M1360" t="n">
        <v>56.373046875</v>
      </c>
      <c r="N1360" t="n">
        <v>47.09405136108398</v>
      </c>
      <c r="O1360" t="n">
        <v>26.30156517028809</v>
      </c>
      <c r="P1360" t="n">
        <v>107.8857879638672</v>
      </c>
      <c r="Q1360" t="n">
        <v>94.33451843261719</v>
      </c>
      <c r="R1360" t="n">
        <v>275.8399963378906</v>
      </c>
      <c r="S1360" t="n">
        <v>40.89377593994141</v>
      </c>
      <c r="T1360" t="n">
        <v>26.77630996704102</v>
      </c>
      <c r="V1360" t="n">
        <v>44.26078414916992</v>
      </c>
      <c r="W1360" t="n">
        <v>9.268831253051758</v>
      </c>
      <c r="X1360" t="n">
        <v>28.40285110473633</v>
      </c>
      <c r="Y1360" t="n">
        <v>23.91120338439941</v>
      </c>
      <c r="Z1360" t="n">
        <v>25.2597484588623</v>
      </c>
      <c r="AB1360" t="n">
        <v>24.72010803222656</v>
      </c>
      <c r="AC1360" t="n">
        <v>30.39639282226562</v>
      </c>
      <c r="AD1360" t="n">
        <v>37.43013763427734</v>
      </c>
    </row>
    <row r="1361">
      <c r="A1361" s="77" t="n">
        <v>41052</v>
      </c>
      <c r="B1361" t="n">
        <v>85.72506713867188</v>
      </c>
      <c r="C1361" t="n">
        <v>86.19475555419922</v>
      </c>
      <c r="D1361" t="n">
        <v>39.43000030517578</v>
      </c>
      <c r="E1361" t="n">
        <v>82.08999633789062</v>
      </c>
      <c r="F1361" t="n">
        <v>29.71726989746094</v>
      </c>
      <c r="G1361" t="n">
        <v>35.11502838134766</v>
      </c>
      <c r="H1361" t="n">
        <v>1548.099975585938</v>
      </c>
      <c r="I1361" t="n">
        <v>50.50411987304688</v>
      </c>
      <c r="J1361" t="n">
        <v>40.21807861328125</v>
      </c>
      <c r="K1361" t="n">
        <v>65.79704284667969</v>
      </c>
      <c r="L1361" t="n">
        <v>149.0612487792969</v>
      </c>
      <c r="M1361" t="n">
        <v>56.48136901855469</v>
      </c>
      <c r="N1361" t="n">
        <v>47.09405136108398</v>
      </c>
      <c r="O1361" t="n">
        <v>26.54257011413574</v>
      </c>
      <c r="P1361" t="n">
        <v>107.9428939819336</v>
      </c>
      <c r="Q1361" t="n">
        <v>94.34236907958984</v>
      </c>
      <c r="R1361" t="n">
        <v>272.7200012207031</v>
      </c>
      <c r="S1361" t="n">
        <v>40.95261383056641</v>
      </c>
      <c r="T1361" t="n">
        <v>27.09584045410156</v>
      </c>
      <c r="V1361" t="n">
        <v>44.4235954284668</v>
      </c>
      <c r="W1361" t="n">
        <v>9.301912307739258</v>
      </c>
      <c r="X1361" t="n">
        <v>28.55699729919434</v>
      </c>
      <c r="Y1361" t="n">
        <v>23.9367733001709</v>
      </c>
      <c r="Z1361" t="n">
        <v>25.19227409362793</v>
      </c>
      <c r="AB1361" t="n">
        <v>24.58858299255371</v>
      </c>
      <c r="AC1361" t="n">
        <v>30.26248168945312</v>
      </c>
      <c r="AD1361" t="n">
        <v>37.63073348999023</v>
      </c>
    </row>
    <row r="1362">
      <c r="A1362" s="77" t="n">
        <v>41053</v>
      </c>
      <c r="B1362" t="n">
        <v>85.65547180175781</v>
      </c>
      <c r="C1362" t="n">
        <v>86.23241424560547</v>
      </c>
      <c r="D1362" t="n">
        <v>39.33000183105469</v>
      </c>
      <c r="E1362" t="n">
        <v>82.29000091552734</v>
      </c>
      <c r="F1362" t="n">
        <v>29.5667839050293</v>
      </c>
      <c r="G1362" t="n">
        <v>34.88376617431641</v>
      </c>
      <c r="H1362" t="n">
        <v>1557.300048828125</v>
      </c>
      <c r="I1362" t="n">
        <v>50.51556015014648</v>
      </c>
      <c r="J1362" t="n">
        <v>40.63818359375</v>
      </c>
      <c r="K1362" t="n">
        <v>65.93467712402344</v>
      </c>
      <c r="L1362" t="n">
        <v>149.6136779785156</v>
      </c>
      <c r="M1362" t="n">
        <v>56.11122131347656</v>
      </c>
      <c r="N1362" t="n">
        <v>46.80889892578125</v>
      </c>
      <c r="O1362" t="n">
        <v>26.50370597839355</v>
      </c>
      <c r="P1362" t="n">
        <v>108.1550979614258</v>
      </c>
      <c r="Q1362" t="n">
        <v>94.20920562744141</v>
      </c>
      <c r="R1362" t="n">
        <v>274.0799865722656</v>
      </c>
      <c r="S1362" t="n">
        <v>41.13566207885742</v>
      </c>
      <c r="T1362" t="n">
        <v>27.26359176635742</v>
      </c>
      <c r="V1362" t="n">
        <v>44.38967895507812</v>
      </c>
      <c r="W1362" t="n">
        <v>9.308530807495117</v>
      </c>
      <c r="X1362" t="n">
        <v>28.5245418548584</v>
      </c>
      <c r="Y1362" t="n">
        <v>23.8004264831543</v>
      </c>
      <c r="Z1362" t="n">
        <v>25.43219566345215</v>
      </c>
      <c r="AB1362" t="n">
        <v>24.68549346923828</v>
      </c>
      <c r="AC1362" t="n">
        <v>30.55541610717773</v>
      </c>
      <c r="AD1362" t="n">
        <v>37.80514907836914</v>
      </c>
    </row>
    <row r="1363">
      <c r="A1363" s="77" t="n">
        <v>41054</v>
      </c>
      <c r="B1363" t="n">
        <v>85.78694152832031</v>
      </c>
      <c r="C1363" t="n">
        <v>86.23241424560547</v>
      </c>
      <c r="D1363" t="n">
        <v>39.29999923706055</v>
      </c>
      <c r="E1363" t="n">
        <v>82.40000152587891</v>
      </c>
      <c r="F1363" t="n">
        <v>29.42422294616699</v>
      </c>
      <c r="G1363" t="n">
        <v>34.76091003417969</v>
      </c>
      <c r="H1363" t="n">
        <v>1568.800048828125</v>
      </c>
      <c r="I1363" t="n">
        <v>50.3555793762207</v>
      </c>
      <c r="J1363" t="n">
        <v>40.77169036865234</v>
      </c>
      <c r="K1363" t="n">
        <v>65.89168548583984</v>
      </c>
      <c r="L1363" t="n">
        <v>149.3067932128906</v>
      </c>
      <c r="M1363" t="n">
        <v>56.03897857666016</v>
      </c>
      <c r="N1363" t="n">
        <v>46.99900436401367</v>
      </c>
      <c r="O1363" t="n">
        <v>26.56978225708008</v>
      </c>
      <c r="P1363" t="n">
        <v>107.8041610717773</v>
      </c>
      <c r="Q1363" t="n">
        <v>94.30317687988281</v>
      </c>
      <c r="R1363" t="n">
        <v>273.760009765625</v>
      </c>
      <c r="S1363" t="n">
        <v>40.97223281860352</v>
      </c>
      <c r="T1363" t="n">
        <v>27.15175628662109</v>
      </c>
      <c r="V1363" t="n">
        <v>44.17939376831055</v>
      </c>
      <c r="W1363" t="n">
        <v>9.275447845458984</v>
      </c>
      <c r="X1363" t="n">
        <v>28.32983589172363</v>
      </c>
      <c r="Y1363" t="n">
        <v>23.74930953979492</v>
      </c>
      <c r="Z1363" t="n">
        <v>25.40971183776855</v>
      </c>
      <c r="AB1363" t="n">
        <v>24.7685661315918</v>
      </c>
      <c r="AC1363" t="n">
        <v>30.48006820678711</v>
      </c>
      <c r="AD1363" t="n">
        <v>37.74409866333008</v>
      </c>
    </row>
    <row r="1364">
      <c r="A1364" s="77" t="n">
        <v>41058</v>
      </c>
      <c r="B1364" t="n">
        <v>85.74056243896484</v>
      </c>
      <c r="C1364" t="n">
        <v>86.23241424560547</v>
      </c>
      <c r="D1364" t="n">
        <v>38.90999984741211</v>
      </c>
      <c r="E1364" t="n">
        <v>82.44000244140625</v>
      </c>
      <c r="F1364" t="n">
        <v>30.25585746765137</v>
      </c>
      <c r="G1364" t="n">
        <v>35.20174789428711</v>
      </c>
      <c r="H1364" t="n">
        <v>1548.599975585938</v>
      </c>
      <c r="I1364" t="n">
        <v>50.90974807739258</v>
      </c>
      <c r="J1364" t="n">
        <v>40.80101013183594</v>
      </c>
      <c r="K1364" t="n">
        <v>66.84660339355469</v>
      </c>
      <c r="L1364" t="n">
        <v>151.2006072998047</v>
      </c>
      <c r="M1364" t="n">
        <v>56.75223922729492</v>
      </c>
      <c r="N1364" t="n">
        <v>47.47426223754883</v>
      </c>
      <c r="O1364" t="n">
        <v>26.95074462890625</v>
      </c>
      <c r="P1364" t="n">
        <v>109.1099090576172</v>
      </c>
      <c r="Q1364" t="n">
        <v>94.02897644042969</v>
      </c>
      <c r="R1364" t="n">
        <v>273.8399963378906</v>
      </c>
      <c r="S1364" t="n">
        <v>41.55409622192383</v>
      </c>
      <c r="T1364" t="n">
        <v>27.6230411529541</v>
      </c>
      <c r="V1364" t="n">
        <v>44.91878128051758</v>
      </c>
      <c r="W1364" t="n">
        <v>9.407766342163086</v>
      </c>
      <c r="X1364" t="n">
        <v>28.71113777160645</v>
      </c>
      <c r="Y1364" t="n">
        <v>24.06459426879883</v>
      </c>
      <c r="Z1364" t="n">
        <v>25.58964920043945</v>
      </c>
      <c r="AB1364" t="n">
        <v>24.8447093963623</v>
      </c>
      <c r="AC1364" t="n">
        <v>30.58051490783691</v>
      </c>
      <c r="AD1364" t="n">
        <v>38.2673454284668</v>
      </c>
    </row>
    <row r="1365">
      <c r="A1365" s="77" t="n">
        <v>41059</v>
      </c>
      <c r="B1365" t="n">
        <v>86.02677154541016</v>
      </c>
      <c r="C1365" t="n">
        <v>86.23241424560547</v>
      </c>
      <c r="D1365" t="n">
        <v>38.31999969482422</v>
      </c>
      <c r="E1365" t="n">
        <v>83.01000213623047</v>
      </c>
      <c r="F1365" t="n">
        <v>29.73312187194824</v>
      </c>
      <c r="G1365" t="n">
        <v>34.37066650390625</v>
      </c>
      <c r="H1365" t="n">
        <v>1563.400024414062</v>
      </c>
      <c r="I1365" t="n">
        <v>50.68124008178711</v>
      </c>
      <c r="J1365" t="n">
        <v>40.51117324829102</v>
      </c>
      <c r="K1365" t="n">
        <v>65.56472778320312</v>
      </c>
      <c r="L1365" t="n">
        <v>148.1844787597656</v>
      </c>
      <c r="M1365" t="n">
        <v>56.27374649047852</v>
      </c>
      <c r="N1365" t="n">
        <v>46.93852233886719</v>
      </c>
      <c r="O1365" t="n">
        <v>26.49980735778809</v>
      </c>
      <c r="P1365" t="n">
        <v>107.5266876220703</v>
      </c>
      <c r="Q1365" t="n">
        <v>94.57736968994141</v>
      </c>
      <c r="R1365" t="n">
        <v>264.1600036621094</v>
      </c>
      <c r="S1365" t="n">
        <v>40.5668830871582</v>
      </c>
      <c r="T1365" t="n">
        <v>27.12777709960938</v>
      </c>
      <c r="V1365" t="n">
        <v>43.54177856445312</v>
      </c>
      <c r="W1365" t="n">
        <v>9.18943977355957</v>
      </c>
      <c r="X1365" t="n">
        <v>28.23248481750488</v>
      </c>
      <c r="Y1365" t="n">
        <v>23.91120338439941</v>
      </c>
      <c r="Z1365" t="n">
        <v>25.37971878051758</v>
      </c>
      <c r="AB1365" t="n">
        <v>24.69241523742676</v>
      </c>
      <c r="AC1365" t="n">
        <v>30.40475845336914</v>
      </c>
      <c r="AD1365" t="n">
        <v>37.66560363769531</v>
      </c>
    </row>
    <row r="1366">
      <c r="A1366" s="77" t="n">
        <v>41060</v>
      </c>
      <c r="B1366" t="n">
        <v>86.281982421875</v>
      </c>
      <c r="C1366" t="n">
        <v>86.23241424560547</v>
      </c>
      <c r="D1366" t="n">
        <v>38.02000045776367</v>
      </c>
      <c r="E1366" t="n">
        <v>83.04000091552734</v>
      </c>
      <c r="F1366" t="n">
        <v>29.85984039306641</v>
      </c>
      <c r="G1366" t="n">
        <v>34.51520156860352</v>
      </c>
      <c r="H1366" t="n">
        <v>1562.599975585938</v>
      </c>
      <c r="I1366" t="n">
        <v>50.14419937133789</v>
      </c>
      <c r="J1366" t="n">
        <v>40.12364959716797</v>
      </c>
      <c r="K1366" t="n">
        <v>65.47872924804688</v>
      </c>
      <c r="L1366" t="n">
        <v>147.7987213134766</v>
      </c>
      <c r="M1366" t="n">
        <v>56.02996826171875</v>
      </c>
      <c r="N1366" t="n">
        <v>46.7829704284668</v>
      </c>
      <c r="O1366" t="n">
        <v>26.3598690032959</v>
      </c>
      <c r="P1366" t="n">
        <v>107.2900161743164</v>
      </c>
      <c r="Q1366" t="n">
        <v>95.03170776367188</v>
      </c>
      <c r="R1366" t="n">
        <v>260.8800048828125</v>
      </c>
      <c r="S1366" t="n">
        <v>40.87416839599609</v>
      </c>
      <c r="T1366" t="n">
        <v>27.01594924926758</v>
      </c>
      <c r="V1366" t="n">
        <v>43.16191101074219</v>
      </c>
      <c r="W1366" t="n">
        <v>9.268831253051758</v>
      </c>
      <c r="X1366" t="n">
        <v>28.12701988220215</v>
      </c>
      <c r="Y1366" t="n">
        <v>23.8004264831543</v>
      </c>
      <c r="Z1366" t="n">
        <v>25.32723236083984</v>
      </c>
      <c r="AB1366" t="n">
        <v>24.82394218444824</v>
      </c>
      <c r="AC1366" t="n">
        <v>30.25411033630371</v>
      </c>
      <c r="AD1366" t="n">
        <v>37.58711624145508</v>
      </c>
    </row>
    <row r="1367">
      <c r="A1367" s="77" t="n">
        <v>41061</v>
      </c>
      <c r="B1367" t="n">
        <v>86.49739837646484</v>
      </c>
      <c r="C1367" t="n">
        <v>86.23241424560547</v>
      </c>
      <c r="D1367" t="n">
        <v>37.59999847412109</v>
      </c>
      <c r="E1367" t="n">
        <v>82.88999938964844</v>
      </c>
      <c r="F1367" t="n">
        <v>29.05987930297852</v>
      </c>
      <c r="G1367" t="n">
        <v>33.64075088500977</v>
      </c>
      <c r="H1367" t="n">
        <v>1620.5</v>
      </c>
      <c r="I1367" t="n">
        <v>49.70845794677734</v>
      </c>
      <c r="J1367" t="n">
        <v>38.90570449829102</v>
      </c>
      <c r="K1367" t="n">
        <v>63.50861740112305</v>
      </c>
      <c r="L1367" t="n">
        <v>143.2131195068359</v>
      </c>
      <c r="M1367" t="n">
        <v>54.54027938842773</v>
      </c>
      <c r="N1367" t="n">
        <v>45.36582946777344</v>
      </c>
      <c r="O1367" t="n">
        <v>25.63294410705566</v>
      </c>
      <c r="P1367" t="n">
        <v>104.5888061523438</v>
      </c>
      <c r="Q1367" t="n">
        <v>95.42920684814453</v>
      </c>
      <c r="R1367" t="n">
        <v>251.4400024414062</v>
      </c>
      <c r="S1367" t="n">
        <v>39.8738899230957</v>
      </c>
      <c r="T1367" t="n">
        <v>26.44080543518066</v>
      </c>
      <c r="V1367" t="n">
        <v>42.08337020874023</v>
      </c>
      <c r="W1367" t="n">
        <v>8.924806594848633</v>
      </c>
      <c r="X1367" t="n">
        <v>27.34819602966309</v>
      </c>
      <c r="Y1367" t="n">
        <v>23.17837142944336</v>
      </c>
      <c r="Z1367" t="n">
        <v>24.86237525939941</v>
      </c>
      <c r="AB1367" t="n">
        <v>24.72010803222656</v>
      </c>
      <c r="AC1367" t="n">
        <v>29.7185001373291</v>
      </c>
      <c r="AD1367" t="n">
        <v>36.40106201171875</v>
      </c>
    </row>
    <row r="1368">
      <c r="A1368" s="77" t="n">
        <v>41064</v>
      </c>
      <c r="B1368" t="n">
        <v>86.2958984375</v>
      </c>
      <c r="C1368" t="n">
        <v>86.23241424560547</v>
      </c>
      <c r="D1368" t="n">
        <v>37.86000061035156</v>
      </c>
      <c r="E1368" t="n">
        <v>82.55000305175781</v>
      </c>
      <c r="F1368" t="n">
        <v>29.18660354614258</v>
      </c>
      <c r="G1368" t="n">
        <v>33.9225959777832</v>
      </c>
      <c r="H1368" t="n">
        <v>1612.199951171875</v>
      </c>
      <c r="I1368" t="n">
        <v>49.74868011474609</v>
      </c>
      <c r="J1368" t="n">
        <v>39.12714385986328</v>
      </c>
      <c r="K1368" t="n">
        <v>63.36233901977539</v>
      </c>
      <c r="L1368" t="n">
        <v>142.4854431152344</v>
      </c>
      <c r="M1368" t="n">
        <v>54.95558929443359</v>
      </c>
      <c r="N1368" t="n">
        <v>45.30534362792969</v>
      </c>
      <c r="O1368" t="n">
        <v>25.63294410705566</v>
      </c>
      <c r="P1368" t="n">
        <v>104.5398559570312</v>
      </c>
      <c r="Q1368" t="n">
        <v>95.24776458740234</v>
      </c>
      <c r="R1368" t="n">
        <v>254.0800018310547</v>
      </c>
      <c r="S1368" t="n">
        <v>39.59930419921875</v>
      </c>
      <c r="T1368" t="n">
        <v>26.46476745605469</v>
      </c>
      <c r="V1368" t="n">
        <v>42.0494499206543</v>
      </c>
      <c r="W1368" t="n">
        <v>8.838800430297852</v>
      </c>
      <c r="X1368" t="n">
        <v>27.06423950195312</v>
      </c>
      <c r="Y1368" t="n">
        <v>23.3147087097168</v>
      </c>
      <c r="Z1368" t="n">
        <v>24.94485282897949</v>
      </c>
      <c r="AB1368" t="n">
        <v>24.80318260192871</v>
      </c>
      <c r="AC1368" t="n">
        <v>29.78543853759766</v>
      </c>
      <c r="AD1368" t="n">
        <v>36.53188705444336</v>
      </c>
    </row>
    <row r="1369">
      <c r="A1369" s="77" t="n">
        <v>41065</v>
      </c>
      <c r="B1369" t="n">
        <v>86.11762237548828</v>
      </c>
      <c r="C1369" t="n">
        <v>86.23241424560547</v>
      </c>
      <c r="D1369" t="n">
        <v>37.77000045776367</v>
      </c>
      <c r="E1369" t="n">
        <v>82.80000305175781</v>
      </c>
      <c r="F1369" t="n">
        <v>29.26580810546875</v>
      </c>
      <c r="G1369" t="n">
        <v>34.16831588745117</v>
      </c>
      <c r="H1369" t="n">
        <v>1615.199951171875</v>
      </c>
      <c r="I1369" t="n">
        <v>50.06488800048828</v>
      </c>
      <c r="J1369" t="n">
        <v>39.51141738891602</v>
      </c>
      <c r="K1369" t="n">
        <v>64.17967987060547</v>
      </c>
      <c r="L1369" t="n">
        <v>144.2828521728516</v>
      </c>
      <c r="M1369" t="n">
        <v>55.18130111694336</v>
      </c>
      <c r="N1369" t="n">
        <v>45.45225143432617</v>
      </c>
      <c r="O1369" t="n">
        <v>25.81953048706055</v>
      </c>
      <c r="P1369" t="n">
        <v>105.3314208984375</v>
      </c>
      <c r="Q1369" t="n">
        <v>95.16897583007812</v>
      </c>
      <c r="R1369" t="n">
        <v>254.0800018310547</v>
      </c>
      <c r="S1369" t="n">
        <v>40.41652297973633</v>
      </c>
      <c r="T1369" t="n">
        <v>26.72038841247559</v>
      </c>
      <c r="V1369" t="n">
        <v>42.40895462036133</v>
      </c>
      <c r="W1369" t="n">
        <v>8.984348297119141</v>
      </c>
      <c r="X1369" t="n">
        <v>27.14536476135254</v>
      </c>
      <c r="Y1369" t="n">
        <v>23.45956611633301</v>
      </c>
      <c r="Z1369" t="n">
        <v>24.91485977172852</v>
      </c>
      <c r="AB1369" t="n">
        <v>24.89316940307617</v>
      </c>
      <c r="AC1369" t="n">
        <v>29.95283126831055</v>
      </c>
      <c r="AD1369" t="n">
        <v>36.73246765136719</v>
      </c>
    </row>
    <row r="1370">
      <c r="A1370" s="77" t="n">
        <v>41066</v>
      </c>
      <c r="B1370" t="n">
        <v>85.86183929443359</v>
      </c>
      <c r="C1370" t="n">
        <v>86.21360015869141</v>
      </c>
      <c r="D1370" t="n">
        <v>38.34999847412109</v>
      </c>
      <c r="E1370" t="n">
        <v>82.31999969482422</v>
      </c>
      <c r="F1370" t="n">
        <v>30.12120819091797</v>
      </c>
      <c r="G1370" t="n">
        <v>35.12224960327148</v>
      </c>
      <c r="H1370" t="n">
        <v>1632.800048828125</v>
      </c>
      <c r="I1370" t="n">
        <v>50.59948348999023</v>
      </c>
      <c r="J1370" t="n">
        <v>40.20505523681641</v>
      </c>
      <c r="K1370" t="n">
        <v>65.76262664794922</v>
      </c>
      <c r="L1370" t="n">
        <v>147.3866271972656</v>
      </c>
      <c r="M1370" t="n">
        <v>56.44527053833008</v>
      </c>
      <c r="N1370" t="n">
        <v>46.63608551025391</v>
      </c>
      <c r="O1370" t="n">
        <v>26.49980735778809</v>
      </c>
      <c r="P1370" t="n">
        <v>107.6980590820312</v>
      </c>
      <c r="Q1370" t="n">
        <v>94.71939086914062</v>
      </c>
      <c r="R1370" t="n">
        <v>257.2000122070312</v>
      </c>
      <c r="S1370" t="n">
        <v>41.31219482421875</v>
      </c>
      <c r="T1370" t="n">
        <v>27.39139556884766</v>
      </c>
      <c r="V1370" t="n">
        <v>43.7181282043457</v>
      </c>
      <c r="W1370" t="n">
        <v>9.248984336853027</v>
      </c>
      <c r="X1370" t="n">
        <v>27.86740875244141</v>
      </c>
      <c r="Y1370" t="n">
        <v>23.99642753601074</v>
      </c>
      <c r="Z1370" t="n">
        <v>25.25225257873535</v>
      </c>
      <c r="AB1370" t="n">
        <v>25.23929214477539</v>
      </c>
      <c r="AC1370" t="n">
        <v>30.42148208618164</v>
      </c>
      <c r="AD1370" t="n">
        <v>37.52606582641602</v>
      </c>
    </row>
    <row r="1371">
      <c r="A1371" s="77" t="n">
        <v>41067</v>
      </c>
      <c r="B1371" t="n">
        <v>85.99364471435547</v>
      </c>
      <c r="C1371" t="n">
        <v>86.21360015869141</v>
      </c>
      <c r="D1371" t="n">
        <v>38.18000030517578</v>
      </c>
      <c r="E1371" t="n">
        <v>82.05000305175781</v>
      </c>
      <c r="F1371" t="n">
        <v>30.30338096618652</v>
      </c>
      <c r="G1371" t="n">
        <v>35.17284393310547</v>
      </c>
      <c r="H1371" t="n">
        <v>1586.599975585938</v>
      </c>
      <c r="I1371" t="n">
        <v>50.78919982910156</v>
      </c>
      <c r="J1371" t="n">
        <v>39.76218414306641</v>
      </c>
      <c r="K1371" t="n">
        <v>65.33246612548828</v>
      </c>
      <c r="L1371" t="n">
        <v>146.7115478515625</v>
      </c>
      <c r="M1371" t="n">
        <v>56.21955108642578</v>
      </c>
      <c r="N1371" t="n">
        <v>46.7829704284668</v>
      </c>
      <c r="O1371" t="n">
        <v>26.50758743286133</v>
      </c>
      <c r="P1371" t="n">
        <v>107.7633590698242</v>
      </c>
      <c r="Q1371" t="n">
        <v>94.70364379882812</v>
      </c>
      <c r="R1371" t="n">
        <v>253.7599945068359</v>
      </c>
      <c r="S1371" t="n">
        <v>41.01799774169922</v>
      </c>
      <c r="T1371" t="n">
        <v>27.43932342529297</v>
      </c>
      <c r="V1371" t="n">
        <v>43.74525451660156</v>
      </c>
      <c r="W1371" t="n">
        <v>9.24237060546875</v>
      </c>
      <c r="X1371" t="n">
        <v>28.02155303955078</v>
      </c>
      <c r="Y1371" t="n">
        <v>23.87713050842285</v>
      </c>
      <c r="Z1371" t="n">
        <v>25.34222793579102</v>
      </c>
      <c r="AB1371" t="n">
        <v>25.43312072753906</v>
      </c>
      <c r="AC1371" t="n">
        <v>30.438232421875</v>
      </c>
      <c r="AD1371" t="n">
        <v>37.52606582641602</v>
      </c>
    </row>
    <row r="1372">
      <c r="A1372" s="77" t="n">
        <v>41068</v>
      </c>
      <c r="B1372" t="n">
        <v>85.95484924316406</v>
      </c>
      <c r="C1372" t="n">
        <v>86.21360015869141</v>
      </c>
      <c r="D1372" t="n">
        <v>38.20999908447266</v>
      </c>
      <c r="E1372" t="n">
        <v>82.51000213623047</v>
      </c>
      <c r="F1372" t="n">
        <v>30.04201126098633</v>
      </c>
      <c r="G1372" t="n">
        <v>35.05721282958984</v>
      </c>
      <c r="H1372" t="n">
        <v>1590.099975585938</v>
      </c>
      <c r="I1372" t="n">
        <v>50.98466110229492</v>
      </c>
      <c r="J1372" t="n">
        <v>40.24089050292969</v>
      </c>
      <c r="K1372" t="n">
        <v>66.21859741210938</v>
      </c>
      <c r="L1372" t="n">
        <v>147.9302520751953</v>
      </c>
      <c r="M1372" t="n">
        <v>56.76126480102539</v>
      </c>
      <c r="N1372" t="n">
        <v>46.96443557739258</v>
      </c>
      <c r="O1372" t="n">
        <v>26.57755851745605</v>
      </c>
      <c r="P1372" t="n">
        <v>108.620231628418</v>
      </c>
      <c r="Q1372" t="n">
        <v>94.77463531494141</v>
      </c>
      <c r="R1372" t="n">
        <v>254.3999938964844</v>
      </c>
      <c r="S1372" t="n">
        <v>41.59986114501953</v>
      </c>
      <c r="T1372" t="n">
        <v>27.6230411529541</v>
      </c>
      <c r="V1372" t="n">
        <v>43.75205612182617</v>
      </c>
      <c r="W1372" t="n">
        <v>9.354838371276855</v>
      </c>
      <c r="X1372" t="n">
        <v>28.23248481750488</v>
      </c>
      <c r="Y1372" t="n">
        <v>24.14129447937012</v>
      </c>
      <c r="Z1372" t="n">
        <v>25.55966949462891</v>
      </c>
      <c r="AB1372" t="n">
        <v>25.48849868774414</v>
      </c>
      <c r="AC1372" t="n">
        <v>30.62234687805176</v>
      </c>
      <c r="AD1372" t="n">
        <v>37.85746765136719</v>
      </c>
    </row>
    <row r="1373">
      <c r="A1373" s="77" t="n">
        <v>41071</v>
      </c>
      <c r="B1373" t="n">
        <v>86.03237152099609</v>
      </c>
      <c r="C1373" t="n">
        <v>86.21360015869141</v>
      </c>
      <c r="D1373" t="n">
        <v>37.77000045776367</v>
      </c>
      <c r="E1373" t="n">
        <v>82.51000213623047</v>
      </c>
      <c r="F1373" t="n">
        <v>29.60638809204102</v>
      </c>
      <c r="G1373" t="n">
        <v>34.71754837036133</v>
      </c>
      <c r="H1373" t="n">
        <v>1595.5</v>
      </c>
      <c r="I1373" t="n">
        <v>50.65122222900391</v>
      </c>
      <c r="J1373" t="n">
        <v>39.51467895507812</v>
      </c>
      <c r="K1373" t="n">
        <v>64.75605773925781</v>
      </c>
      <c r="L1373" t="n">
        <v>145.1508636474609</v>
      </c>
      <c r="M1373" t="n">
        <v>55.80425643920898</v>
      </c>
      <c r="N1373" t="n">
        <v>46.37684631347656</v>
      </c>
      <c r="O1373" t="n">
        <v>26.4104061126709</v>
      </c>
      <c r="P1373" t="n">
        <v>107.2410736083984</v>
      </c>
      <c r="Q1373" t="n">
        <v>94.76673126220703</v>
      </c>
      <c r="R1373" t="n">
        <v>245.6000061035156</v>
      </c>
      <c r="S1373" t="n">
        <v>40.66495132446289</v>
      </c>
      <c r="T1373" t="n">
        <v>27.11180686950684</v>
      </c>
      <c r="V1373" t="n">
        <v>43.15512466430664</v>
      </c>
      <c r="W1373" t="n">
        <v>9.182825088500977</v>
      </c>
      <c r="X1373" t="n">
        <v>27.86740875244141</v>
      </c>
      <c r="Y1373" t="n">
        <v>23.8004264831543</v>
      </c>
      <c r="Z1373" t="n">
        <v>25.4397029876709</v>
      </c>
      <c r="AB1373" t="n">
        <v>25.46772956848145</v>
      </c>
      <c r="AC1373" t="n">
        <v>30.35453796386719</v>
      </c>
      <c r="AD1373" t="n">
        <v>37.28188323974609</v>
      </c>
    </row>
    <row r="1374">
      <c r="A1374" s="77" t="n">
        <v>41072</v>
      </c>
      <c r="B1374" t="n">
        <v>85.96260833740234</v>
      </c>
      <c r="C1374" t="n">
        <v>86.23241424560547</v>
      </c>
      <c r="D1374" t="n">
        <v>37.90000152587891</v>
      </c>
      <c r="E1374" t="n">
        <v>82.41000366210938</v>
      </c>
      <c r="F1374" t="n">
        <v>30.22417259216309</v>
      </c>
      <c r="G1374" t="n">
        <v>35.29569625854492</v>
      </c>
      <c r="H1374" t="n">
        <v>1612.699951171875</v>
      </c>
      <c r="I1374" t="n">
        <v>51.00762176513672</v>
      </c>
      <c r="J1374" t="n">
        <v>40.17900848388672</v>
      </c>
      <c r="K1374" t="n">
        <v>65.57335662841797</v>
      </c>
      <c r="L1374" t="n">
        <v>146.6150512695312</v>
      </c>
      <c r="M1374" t="n">
        <v>56.48136901855469</v>
      </c>
      <c r="N1374" t="n">
        <v>46.73112106323242</v>
      </c>
      <c r="O1374" t="n">
        <v>26.27823066711426</v>
      </c>
      <c r="P1374" t="n">
        <v>108.4733352661133</v>
      </c>
      <c r="Q1374" t="n">
        <v>94.56169128417969</v>
      </c>
      <c r="R1374" t="n">
        <v>251.3600006103516</v>
      </c>
      <c r="S1374" t="n">
        <v>41.05068206787109</v>
      </c>
      <c r="T1374" t="n">
        <v>27.61506080627441</v>
      </c>
      <c r="V1374" t="n">
        <v>43.76561737060547</v>
      </c>
      <c r="W1374" t="n">
        <v>9.321761131286621</v>
      </c>
      <c r="X1374" t="n">
        <v>28.31362342834473</v>
      </c>
      <c r="Y1374" t="n">
        <v>24.03903388977051</v>
      </c>
      <c r="Z1374" t="n">
        <v>25.55966949462891</v>
      </c>
      <c r="AB1374" t="n">
        <v>25.49542236328125</v>
      </c>
      <c r="AC1374" t="n">
        <v>30.63908004760742</v>
      </c>
      <c r="AD1374" t="n">
        <v>37.68305587768555</v>
      </c>
    </row>
    <row r="1375">
      <c r="A1375" s="77" t="n">
        <v>41073</v>
      </c>
      <c r="B1375" t="n">
        <v>86.18738555908203</v>
      </c>
      <c r="C1375" t="n">
        <v>86.23241424560547</v>
      </c>
      <c r="D1375" t="n">
        <v>37.65000152587891</v>
      </c>
      <c r="E1375" t="n">
        <v>82.05000305175781</v>
      </c>
      <c r="F1375" t="n">
        <v>30.11328506469727</v>
      </c>
      <c r="G1375" t="n">
        <v>35.01385498046875</v>
      </c>
      <c r="H1375" t="n">
        <v>1618.099975585938</v>
      </c>
      <c r="I1375" t="n">
        <v>50.85817718505859</v>
      </c>
      <c r="J1375" t="n">
        <v>39.62538909912109</v>
      </c>
      <c r="K1375" t="n">
        <v>64.81626892089844</v>
      </c>
      <c r="L1375" t="n">
        <v>144.6510925292969</v>
      </c>
      <c r="M1375" t="n">
        <v>56.09316635131836</v>
      </c>
      <c r="N1375" t="n">
        <v>46.10897445678711</v>
      </c>
      <c r="O1375" t="n">
        <v>25.95558929443359</v>
      </c>
      <c r="P1375" t="n">
        <v>107.7796936035156</v>
      </c>
      <c r="Q1375" t="n">
        <v>94.77463531494141</v>
      </c>
      <c r="R1375" t="n">
        <v>248.8000030517578</v>
      </c>
      <c r="S1375" t="n">
        <v>40.84146881103516</v>
      </c>
      <c r="T1375" t="n">
        <v>27.19168853759766</v>
      </c>
      <c r="V1375" t="n">
        <v>43.20939254760742</v>
      </c>
      <c r="W1375" t="n">
        <v>9.288681030273438</v>
      </c>
      <c r="X1375" t="n">
        <v>28.02966690063477</v>
      </c>
      <c r="Y1375" t="n">
        <v>23.89417839050293</v>
      </c>
      <c r="Z1375" t="n">
        <v>25.52217483520508</v>
      </c>
      <c r="AB1375" t="n">
        <v>25.5023365020752</v>
      </c>
      <c r="AC1375" t="n">
        <v>30.60560417175293</v>
      </c>
      <c r="AD1375" t="n">
        <v>37.13363647460938</v>
      </c>
    </row>
    <row r="1376">
      <c r="A1376" s="77" t="n">
        <v>41074</v>
      </c>
      <c r="B1376" t="n">
        <v>86.12539672851562</v>
      </c>
      <c r="C1376" t="n">
        <v>86.23241424560547</v>
      </c>
      <c r="D1376" t="n">
        <v>38.2599983215332</v>
      </c>
      <c r="E1376" t="n">
        <v>81.90000152587891</v>
      </c>
      <c r="F1376" t="n">
        <v>30.32714080810547</v>
      </c>
      <c r="G1376" t="n">
        <v>35.27401733398438</v>
      </c>
      <c r="H1376" t="n">
        <v>1618.400024414062</v>
      </c>
      <c r="I1376" t="n">
        <v>51.23757553100586</v>
      </c>
      <c r="J1376" t="n">
        <v>40.263671875</v>
      </c>
      <c r="K1376" t="n">
        <v>65.55612945556641</v>
      </c>
      <c r="L1376" t="n">
        <v>145.5892944335938</v>
      </c>
      <c r="M1376" t="n">
        <v>56.30081176757812</v>
      </c>
      <c r="N1376" t="n">
        <v>46.63608551025391</v>
      </c>
      <c r="O1376" t="n">
        <v>26.11885261535645</v>
      </c>
      <c r="P1376" t="n">
        <v>108.9222030639648</v>
      </c>
      <c r="Q1376" t="n">
        <v>94.64846038818359</v>
      </c>
      <c r="R1376" t="n">
        <v>253.8399963378906</v>
      </c>
      <c r="S1376" t="n">
        <v>41.43640518188477</v>
      </c>
      <c r="T1376" t="n">
        <v>27.41535568237305</v>
      </c>
      <c r="V1376" t="n">
        <v>43.88769912719727</v>
      </c>
      <c r="W1376" t="n">
        <v>9.401150703430176</v>
      </c>
      <c r="X1376" t="n">
        <v>28.24870872497559</v>
      </c>
      <c r="Y1376" t="n">
        <v>24.01347541809082</v>
      </c>
      <c r="Z1376" t="n">
        <v>25.87456321716309</v>
      </c>
      <c r="AB1376" t="n">
        <v>25.67540550231934</v>
      </c>
      <c r="AC1376" t="n">
        <v>31.06591033935547</v>
      </c>
      <c r="AD1376" t="n">
        <v>37.63073348999023</v>
      </c>
    </row>
    <row r="1377">
      <c r="A1377" s="77" t="n">
        <v>41075</v>
      </c>
      <c r="B1377" t="n">
        <v>86.32685852050781</v>
      </c>
      <c r="C1377" t="n">
        <v>86.21360015869141</v>
      </c>
      <c r="D1377" t="n">
        <v>38.16999816894531</v>
      </c>
      <c r="E1377" t="n">
        <v>81.58999633789062</v>
      </c>
      <c r="F1377" t="n">
        <v>30.88156890869141</v>
      </c>
      <c r="G1377" t="n">
        <v>35.77266311645508</v>
      </c>
      <c r="H1377" t="n">
        <v>1627</v>
      </c>
      <c r="I1377" t="n">
        <v>51.32955169677734</v>
      </c>
      <c r="J1377" t="n">
        <v>40.76517868041992</v>
      </c>
      <c r="K1377" t="n">
        <v>66.43367767333984</v>
      </c>
      <c r="L1377" t="n">
        <v>147.0931396484375</v>
      </c>
      <c r="M1377" t="n">
        <v>57.00031280517578</v>
      </c>
      <c r="N1377" t="n">
        <v>46.95579147338867</v>
      </c>
      <c r="O1377" t="n">
        <v>26.6003303527832</v>
      </c>
      <c r="P1377" t="n">
        <v>110.0361785888672</v>
      </c>
      <c r="Q1377" t="n">
        <v>95.24776458740234</v>
      </c>
      <c r="R1377" t="n">
        <v>253.0399932861328</v>
      </c>
      <c r="S1377" t="n">
        <v>41.69136810302734</v>
      </c>
      <c r="T1377" t="n">
        <v>27.73260307312012</v>
      </c>
      <c r="V1377" t="n">
        <v>44.72677993774414</v>
      </c>
      <c r="W1377" t="n">
        <v>9.532773971557617</v>
      </c>
      <c r="X1377" t="n">
        <v>28.49650001525879</v>
      </c>
      <c r="Y1377" t="n">
        <v>24.26925468444824</v>
      </c>
      <c r="Z1377" t="n">
        <v>25.91684722900391</v>
      </c>
      <c r="AB1377" t="n">
        <v>25.80257225036621</v>
      </c>
      <c r="AC1377" t="n">
        <v>31.18287658691406</v>
      </c>
      <c r="AD1377" t="n">
        <v>38.00005340576172</v>
      </c>
    </row>
    <row r="1378">
      <c r="A1378" s="77" t="n">
        <v>41078</v>
      </c>
      <c r="B1378" t="n">
        <v>86.30364227294922</v>
      </c>
      <c r="C1378" t="n">
        <v>86.23241424560547</v>
      </c>
      <c r="D1378" t="n">
        <v>38.54000091552734</v>
      </c>
      <c r="E1378" t="n">
        <v>81.94000244140625</v>
      </c>
      <c r="F1378" t="n">
        <v>30.94492721557617</v>
      </c>
      <c r="G1378" t="n">
        <v>35.67148971557617</v>
      </c>
      <c r="H1378" t="n">
        <v>1625.699951171875</v>
      </c>
      <c r="I1378" t="n">
        <v>51.34684371948242</v>
      </c>
      <c r="J1378" t="n">
        <v>41.10712051391602</v>
      </c>
      <c r="K1378" t="n">
        <v>66.51106262207031</v>
      </c>
      <c r="L1378" t="n">
        <v>148.2892150878906</v>
      </c>
      <c r="M1378" t="n">
        <v>57.53421783447266</v>
      </c>
      <c r="N1378" t="n">
        <v>47.2841682434082</v>
      </c>
      <c r="O1378" t="n">
        <v>26.66670799255371</v>
      </c>
      <c r="P1378" t="n">
        <v>110.2494430541992</v>
      </c>
      <c r="Q1378" t="n">
        <v>95.20048522949219</v>
      </c>
      <c r="R1378" t="n">
        <v>250.5599975585938</v>
      </c>
      <c r="S1378" t="n">
        <v>42.03787994384766</v>
      </c>
      <c r="T1378" t="n">
        <v>27.87716674804688</v>
      </c>
      <c r="V1378" t="n">
        <v>44.32462310791016</v>
      </c>
      <c r="W1378" t="n">
        <v>9.479591369628906</v>
      </c>
      <c r="X1378" t="n">
        <v>28.56171798706055</v>
      </c>
      <c r="Y1378" t="n">
        <v>24.44889068603516</v>
      </c>
      <c r="Z1378" t="n">
        <v>25.98478889465332</v>
      </c>
      <c r="AB1378" t="n">
        <v>25.90038871765137</v>
      </c>
      <c r="AC1378" t="n">
        <v>31.39322090148926</v>
      </c>
      <c r="AD1378" t="n">
        <v>38.27136611938477</v>
      </c>
    </row>
    <row r="1379">
      <c r="A1379" s="77" t="n">
        <v>41079</v>
      </c>
      <c r="B1379" t="n">
        <v>86.20294189453125</v>
      </c>
      <c r="C1379" t="n">
        <v>86.19475555419922</v>
      </c>
      <c r="D1379" t="n">
        <v>38.93000030517578</v>
      </c>
      <c r="E1379" t="n">
        <v>81.37000274658203</v>
      </c>
      <c r="F1379" t="n">
        <v>31.44391059875488</v>
      </c>
      <c r="G1379" t="n">
        <v>36.26408004760742</v>
      </c>
      <c r="H1379" t="n">
        <v>1622.199951171875</v>
      </c>
      <c r="I1379" t="n">
        <v>51.70895385742188</v>
      </c>
      <c r="J1379" t="n">
        <v>41.68025207519531</v>
      </c>
      <c r="K1379" t="n">
        <v>67.6639404296875</v>
      </c>
      <c r="L1379" t="n">
        <v>149.8371276855469</v>
      </c>
      <c r="M1379" t="n">
        <v>58.13143539428711</v>
      </c>
      <c r="N1379" t="n">
        <v>47.95817184448242</v>
      </c>
      <c r="O1379" t="n">
        <v>27.13529968261719</v>
      </c>
      <c r="P1379" t="n">
        <v>111.3158416748047</v>
      </c>
      <c r="Q1379" t="n">
        <v>95.09794616699219</v>
      </c>
      <c r="R1379" t="n">
        <v>253.4400024414062</v>
      </c>
      <c r="S1379" t="n">
        <v>42.20785903930664</v>
      </c>
      <c r="T1379" t="n">
        <v>28.40724563598633</v>
      </c>
      <c r="V1379" t="n">
        <v>44.96532821655273</v>
      </c>
      <c r="W1379" t="n">
        <v>9.63913631439209</v>
      </c>
      <c r="X1379" t="n">
        <v>28.94481468200684</v>
      </c>
      <c r="Y1379" t="n">
        <v>24.63710021972656</v>
      </c>
      <c r="Z1379" t="n">
        <v>25.96213722229004</v>
      </c>
      <c r="AB1379" t="n">
        <v>25.84449577331543</v>
      </c>
      <c r="AC1379" t="n">
        <v>31.6793041229248</v>
      </c>
      <c r="AD1379" t="n">
        <v>38.62142944335938</v>
      </c>
    </row>
    <row r="1380">
      <c r="A1380" s="77" t="n">
        <v>41080</v>
      </c>
      <c r="B1380" t="n">
        <v>86.07107543945312</v>
      </c>
      <c r="C1380" t="n">
        <v>86.19475555419922</v>
      </c>
      <c r="D1380" t="n">
        <v>38.54999923706055</v>
      </c>
      <c r="E1380" t="n">
        <v>81.48999786376953</v>
      </c>
      <c r="F1380" t="n">
        <v>31.3409538269043</v>
      </c>
      <c r="G1380" t="n">
        <v>36.47365951538086</v>
      </c>
      <c r="H1380" t="n">
        <v>1614.800048828125</v>
      </c>
      <c r="I1380" t="n">
        <v>51.91017532348633</v>
      </c>
      <c r="J1380" t="n">
        <v>41.81052398681641</v>
      </c>
      <c r="K1380" t="n">
        <v>67.56068420410156</v>
      </c>
      <c r="L1380" t="n">
        <v>149.7316436767578</v>
      </c>
      <c r="M1380" t="n">
        <v>58.17669296264648</v>
      </c>
      <c r="N1380" t="n">
        <v>48.09663009643555</v>
      </c>
      <c r="O1380" t="n">
        <v>27.01424217224121</v>
      </c>
      <c r="P1380" t="n">
        <v>111.1353759765625</v>
      </c>
      <c r="Q1380" t="n">
        <v>94.97181701660156</v>
      </c>
      <c r="R1380" t="n">
        <v>243.9199981689453</v>
      </c>
      <c r="S1380" t="n">
        <v>42.1882438659668</v>
      </c>
      <c r="T1380" t="n">
        <v>28.24661636352539</v>
      </c>
      <c r="V1380" t="n">
        <v>44.78811264038086</v>
      </c>
      <c r="W1380" t="n">
        <v>9.659078598022461</v>
      </c>
      <c r="X1380" t="n">
        <v>28.78994941711426</v>
      </c>
      <c r="Y1380" t="n">
        <v>24.67986488342285</v>
      </c>
      <c r="Z1380" t="n">
        <v>25.82624816894531</v>
      </c>
      <c r="AB1380" t="n">
        <v>25.59296035766602</v>
      </c>
      <c r="AC1380" t="n">
        <v>31.59515762329102</v>
      </c>
      <c r="AD1380" t="n">
        <v>38.57766723632812</v>
      </c>
    </row>
    <row r="1381">
      <c r="A1381" s="77" t="n">
        <v>41081</v>
      </c>
      <c r="B1381" t="n">
        <v>86.18738555908203</v>
      </c>
      <c r="C1381" t="n">
        <v>86.23241424560547</v>
      </c>
      <c r="D1381" t="n">
        <v>37.79000091552734</v>
      </c>
      <c r="E1381" t="n">
        <v>82.31999969482422</v>
      </c>
      <c r="F1381" t="n">
        <v>30.19317436218262</v>
      </c>
      <c r="G1381" t="n">
        <v>35.51895141601562</v>
      </c>
      <c r="H1381" t="n">
        <v>1564.5</v>
      </c>
      <c r="I1381" t="n">
        <v>51.48477935791016</v>
      </c>
      <c r="J1381" t="n">
        <v>41.22434616088867</v>
      </c>
      <c r="K1381" t="n">
        <v>65.91749572753906</v>
      </c>
      <c r="L1381" t="n">
        <v>145.8091278076172</v>
      </c>
      <c r="M1381" t="n">
        <v>56.72883224487305</v>
      </c>
      <c r="N1381" t="n">
        <v>47.12129211425781</v>
      </c>
      <c r="O1381" t="n">
        <v>26.34650802612305</v>
      </c>
      <c r="P1381" t="n">
        <v>108.6416625976562</v>
      </c>
      <c r="Q1381" t="n">
        <v>94.56956481933594</v>
      </c>
      <c r="R1381" t="n">
        <v>235.6799926757812</v>
      </c>
      <c r="S1381" t="n">
        <v>41.50178146362305</v>
      </c>
      <c r="T1381" t="n">
        <v>27.32299423217773</v>
      </c>
      <c r="V1381" t="n">
        <v>42.95460510253906</v>
      </c>
      <c r="W1381" t="n">
        <v>9.446355819702148</v>
      </c>
      <c r="X1381" t="n">
        <v>28.22752380371094</v>
      </c>
      <c r="Y1381" t="n">
        <v>24.09815216064453</v>
      </c>
      <c r="Z1381" t="n">
        <v>25.52428245544434</v>
      </c>
      <c r="AB1381" t="n">
        <v>25.32746124267578</v>
      </c>
      <c r="AC1381" t="n">
        <v>31.15762901306152</v>
      </c>
      <c r="AD1381" t="n">
        <v>37.73749923706055</v>
      </c>
    </row>
    <row r="1382">
      <c r="A1382" s="77" t="n">
        <v>41082</v>
      </c>
      <c r="B1382" t="n">
        <v>86.06337738037109</v>
      </c>
      <c r="C1382" t="n">
        <v>86.21360015869141</v>
      </c>
      <c r="D1382" t="n">
        <v>38.06999969482422</v>
      </c>
      <c r="E1382" t="n">
        <v>82.22000122070312</v>
      </c>
      <c r="F1382" t="n">
        <v>30.28936576843262</v>
      </c>
      <c r="G1382" t="n">
        <v>35.82214736938477</v>
      </c>
      <c r="H1382" t="n">
        <v>1566</v>
      </c>
      <c r="I1382" t="n">
        <v>51.83547210693359</v>
      </c>
      <c r="J1382" t="n">
        <v>42.02207183837891</v>
      </c>
      <c r="K1382" t="n">
        <v>66.66595458984375</v>
      </c>
      <c r="L1382" t="n">
        <v>146.4686889648438</v>
      </c>
      <c r="M1382" t="n">
        <v>57.32608795166016</v>
      </c>
      <c r="N1382" t="n">
        <v>47.14740371704102</v>
      </c>
      <c r="O1382" t="n">
        <v>26.67843437194824</v>
      </c>
      <c r="P1382" t="n">
        <v>109.4783554077148</v>
      </c>
      <c r="Q1382" t="n">
        <v>94.11219024658203</v>
      </c>
      <c r="R1382" t="n">
        <v>240.8000030517578</v>
      </c>
      <c r="S1382" t="n">
        <v>41.50831604003906</v>
      </c>
      <c r="T1382" t="n">
        <v>27.46756744384766</v>
      </c>
      <c r="V1382" t="n">
        <v>43.24086761474609</v>
      </c>
      <c r="W1382" t="n">
        <v>9.532773971557617</v>
      </c>
      <c r="X1382" t="n">
        <v>28.32534217834473</v>
      </c>
      <c r="Y1382" t="n">
        <v>24.36334800720215</v>
      </c>
      <c r="Z1382" t="n">
        <v>25.59977149963379</v>
      </c>
      <c r="AB1382" t="n">
        <v>25.33444786071777</v>
      </c>
      <c r="AC1382" t="n">
        <v>31.48577499389648</v>
      </c>
      <c r="AD1382" t="n">
        <v>37.90377807617188</v>
      </c>
    </row>
    <row r="1383">
      <c r="A1383" s="77" t="n">
        <v>41085</v>
      </c>
      <c r="B1383" t="n">
        <v>86.33462524414062</v>
      </c>
      <c r="C1383" t="n">
        <v>86.23241424560547</v>
      </c>
      <c r="D1383" t="n">
        <v>38.68000030517578</v>
      </c>
      <c r="E1383" t="n">
        <v>82.45999908447266</v>
      </c>
      <c r="F1383" t="n">
        <v>29.72829437255859</v>
      </c>
      <c r="G1383" t="n">
        <v>35.02347564697266</v>
      </c>
      <c r="H1383" t="n">
        <v>1587.5</v>
      </c>
      <c r="I1383" t="n">
        <v>51.75497436523438</v>
      </c>
      <c r="J1383" t="n">
        <v>41.38936996459961</v>
      </c>
      <c r="K1383" t="n">
        <v>65.62497711181641</v>
      </c>
      <c r="L1383" t="n">
        <v>143.8390502929688</v>
      </c>
      <c r="M1383" t="n">
        <v>56.22209167480469</v>
      </c>
      <c r="N1383" t="n">
        <v>46.49427795410156</v>
      </c>
      <c r="O1383" t="n">
        <v>26.22546005249023</v>
      </c>
      <c r="P1383" t="n">
        <v>107.7229232788086</v>
      </c>
      <c r="Q1383" t="n">
        <v>94.54594421386719</v>
      </c>
      <c r="R1383" t="n">
        <v>238.3999938964844</v>
      </c>
      <c r="S1383" t="n">
        <v>41.29674530029297</v>
      </c>
      <c r="T1383" t="n">
        <v>27.12221336364746</v>
      </c>
      <c r="V1383" t="n">
        <v>42.27300262451172</v>
      </c>
      <c r="W1383" t="n">
        <v>9.333343505859375</v>
      </c>
      <c r="X1383" t="n">
        <v>27.80366325378418</v>
      </c>
      <c r="Y1383" t="n">
        <v>23.86718368530273</v>
      </c>
      <c r="Z1383" t="n">
        <v>25.44124031066895</v>
      </c>
      <c r="AB1383" t="n">
        <v>25.28553771972656</v>
      </c>
      <c r="AC1383" t="n">
        <v>31.09872627258301</v>
      </c>
      <c r="AD1383" t="n">
        <v>37.31741333007812</v>
      </c>
    </row>
    <row r="1384">
      <c r="A1384" s="77" t="n">
        <v>41086</v>
      </c>
      <c r="B1384" t="n">
        <v>86.24165344238281</v>
      </c>
      <c r="C1384" t="n">
        <v>86.23241424560547</v>
      </c>
      <c r="D1384" t="n">
        <v>38.90999984741211</v>
      </c>
      <c r="E1384" t="n">
        <v>82.37000274658203</v>
      </c>
      <c r="F1384" t="n">
        <v>29.98478698730469</v>
      </c>
      <c r="G1384" t="n">
        <v>35.25272369384766</v>
      </c>
      <c r="H1384" t="n">
        <v>1574</v>
      </c>
      <c r="I1384" t="n">
        <v>51.68026351928711</v>
      </c>
      <c r="J1384" t="n">
        <v>41.7676887512207</v>
      </c>
      <c r="K1384" t="n">
        <v>65.88174438476562</v>
      </c>
      <c r="L1384" t="n">
        <v>144.8065032958984</v>
      </c>
      <c r="M1384" t="n">
        <v>56.57500457763672</v>
      </c>
      <c r="N1384" t="n">
        <v>47.02548980712891</v>
      </c>
      <c r="O1384" t="n">
        <v>26.40508079528809</v>
      </c>
      <c r="P1384" t="n">
        <v>108.2643127441406</v>
      </c>
      <c r="Q1384" t="n">
        <v>94.48282623291016</v>
      </c>
      <c r="R1384" t="n">
        <v>238.4799957275391</v>
      </c>
      <c r="S1384" t="n">
        <v>41.43516159057617</v>
      </c>
      <c r="T1384" t="n">
        <v>27.21055793762207</v>
      </c>
      <c r="V1384" t="n">
        <v>42.72967910766602</v>
      </c>
      <c r="W1384" t="n">
        <v>9.379879951477051</v>
      </c>
      <c r="X1384" t="n">
        <v>27.85255432128906</v>
      </c>
      <c r="Y1384" t="n">
        <v>23.96128845214844</v>
      </c>
      <c r="Z1384" t="n">
        <v>25.50162887573242</v>
      </c>
      <c r="AB1384" t="n">
        <v>25.32046890258789</v>
      </c>
      <c r="AC1384" t="n">
        <v>31.19128608703613</v>
      </c>
      <c r="AD1384" t="n">
        <v>37.78125381469727</v>
      </c>
    </row>
    <row r="1385">
      <c r="A1385" s="77" t="n">
        <v>41087</v>
      </c>
      <c r="B1385" t="n">
        <v>86.28037261962891</v>
      </c>
      <c r="C1385" t="n">
        <v>86.21360015869141</v>
      </c>
      <c r="D1385" t="n">
        <v>39.13999938964844</v>
      </c>
      <c r="E1385" t="n">
        <v>82.55999755859375</v>
      </c>
      <c r="F1385" t="n">
        <v>30.17714500427246</v>
      </c>
      <c r="G1385" t="n">
        <v>35.58550262451172</v>
      </c>
      <c r="H1385" t="n">
        <v>1577.5</v>
      </c>
      <c r="I1385" t="n">
        <v>51.99065399169922</v>
      </c>
      <c r="J1385" t="n">
        <v>42.39060592651367</v>
      </c>
      <c r="K1385" t="n">
        <v>66.95387268066406</v>
      </c>
      <c r="L1385" t="n">
        <v>146.248779296875</v>
      </c>
      <c r="M1385" t="n">
        <v>56.91887283325195</v>
      </c>
      <c r="N1385" t="n">
        <v>47.02548980712891</v>
      </c>
      <c r="O1385" t="n">
        <v>26.70186233520508</v>
      </c>
      <c r="P1385" t="n">
        <v>109.2404327392578</v>
      </c>
      <c r="Q1385" t="n">
        <v>94.57747650146484</v>
      </c>
      <c r="R1385" t="n">
        <v>241.6000061035156</v>
      </c>
      <c r="S1385" t="n">
        <v>41.59995269775391</v>
      </c>
      <c r="T1385" t="n">
        <v>27.50771903991699</v>
      </c>
      <c r="V1385" t="n">
        <v>43.61575698852539</v>
      </c>
      <c r="W1385" t="n">
        <v>9.492891311645508</v>
      </c>
      <c r="X1385" t="n">
        <v>28.12155151367188</v>
      </c>
      <c r="Y1385" t="n">
        <v>24.10671424865723</v>
      </c>
      <c r="Z1385" t="n">
        <v>25.65261077880859</v>
      </c>
      <c r="AB1385" t="n">
        <v>25.6069393157959</v>
      </c>
      <c r="AC1385" t="n">
        <v>31.52785301208496</v>
      </c>
      <c r="AD1385" t="n">
        <v>37.72874450683594</v>
      </c>
    </row>
    <row r="1386">
      <c r="A1386" s="77" t="n">
        <v>41088</v>
      </c>
      <c r="B1386" t="n">
        <v>86.38113403320312</v>
      </c>
      <c r="C1386" t="n">
        <v>86.23241424560547</v>
      </c>
      <c r="D1386" t="n">
        <v>38.84000015258789</v>
      </c>
      <c r="E1386" t="n">
        <v>82.66999816894531</v>
      </c>
      <c r="F1386" t="n">
        <v>30.03287696838379</v>
      </c>
      <c r="G1386" t="n">
        <v>35.65946197509766</v>
      </c>
      <c r="H1386" t="n">
        <v>1549.699951171875</v>
      </c>
      <c r="I1386" t="n">
        <v>51.98490524291992</v>
      </c>
      <c r="J1386" t="n">
        <v>41.27196884155273</v>
      </c>
      <c r="K1386" t="n">
        <v>66.84142303466797</v>
      </c>
      <c r="L1386" t="n">
        <v>146.6885833740234</v>
      </c>
      <c r="M1386" t="n">
        <v>56.28543090820312</v>
      </c>
      <c r="N1386" t="n">
        <v>46.93840789794922</v>
      </c>
      <c r="O1386" t="n">
        <v>26.74091339111328</v>
      </c>
      <c r="P1386" t="n">
        <v>108.9287414550781</v>
      </c>
      <c r="Q1386" t="n">
        <v>94.61692810058594</v>
      </c>
      <c r="R1386" t="n">
        <v>236</v>
      </c>
      <c r="S1386" t="n">
        <v>42.05477142333984</v>
      </c>
      <c r="T1386" t="n">
        <v>27.51575088500977</v>
      </c>
      <c r="V1386" t="n">
        <v>43.91565704345703</v>
      </c>
      <c r="W1386" t="n">
        <v>9.486239433288574</v>
      </c>
      <c r="X1386" t="n">
        <v>28.09709358215332</v>
      </c>
      <c r="Y1386" t="n">
        <v>23.90996170043945</v>
      </c>
      <c r="Z1386" t="n">
        <v>25.76585388183594</v>
      </c>
      <c r="AB1386" t="n">
        <v>25.69776153564453</v>
      </c>
      <c r="AC1386" t="n">
        <v>31.38480949401855</v>
      </c>
      <c r="AD1386" t="n">
        <v>37.51870346069336</v>
      </c>
    </row>
    <row r="1387">
      <c r="A1387" s="77" t="n">
        <v>41089</v>
      </c>
      <c r="B1387" t="n">
        <v>86.26493835449219</v>
      </c>
      <c r="C1387" t="n">
        <v>86.19475555419922</v>
      </c>
      <c r="D1387" t="n">
        <v>40.18000030517578</v>
      </c>
      <c r="E1387" t="n">
        <v>81.65000152587891</v>
      </c>
      <c r="F1387" t="n">
        <v>31.3633975982666</v>
      </c>
      <c r="G1387" t="n">
        <v>36.94621658325195</v>
      </c>
      <c r="H1387" t="n">
        <v>1603.5</v>
      </c>
      <c r="I1387" t="n">
        <v>52.47932052612305</v>
      </c>
      <c r="J1387" t="n">
        <v>42.38406372070312</v>
      </c>
      <c r="K1387" t="n">
        <v>68.78676605224609</v>
      </c>
      <c r="L1387" t="n">
        <v>150.6550598144531</v>
      </c>
      <c r="M1387" t="n">
        <v>58.05906677246094</v>
      </c>
      <c r="N1387" t="n">
        <v>48.04438400268555</v>
      </c>
      <c r="O1387" t="n">
        <v>27.54141235351562</v>
      </c>
      <c r="P1387" t="n">
        <v>111.6439971923828</v>
      </c>
      <c r="Q1387" t="n">
        <v>94.39608001708984</v>
      </c>
      <c r="R1387" t="n">
        <v>254.6399993896484</v>
      </c>
      <c r="S1387" t="n">
        <v>43.12921905517578</v>
      </c>
      <c r="T1387" t="n">
        <v>28.34298706054688</v>
      </c>
      <c r="V1387" t="n">
        <v>45.23797225952148</v>
      </c>
      <c r="W1387" t="n">
        <v>9.732206344604492</v>
      </c>
      <c r="X1387" t="n">
        <v>29.07523536682129</v>
      </c>
      <c r="Y1387" t="n">
        <v>24.57721138000488</v>
      </c>
      <c r="Z1387" t="n">
        <v>26.2490119934082</v>
      </c>
      <c r="AB1387" t="n">
        <v>25.84449577331543</v>
      </c>
      <c r="AC1387" t="n">
        <v>31.98223304748535</v>
      </c>
      <c r="AD1387" t="n">
        <v>38.31510543823242</v>
      </c>
    </row>
    <row r="1388">
      <c r="A1388" s="77" t="n">
        <v>41092</v>
      </c>
      <c r="B1388" t="n">
        <v>86.43032836914062</v>
      </c>
      <c r="C1388" t="n">
        <v>86.19475555419922</v>
      </c>
      <c r="D1388" t="n">
        <v>40.29000091552734</v>
      </c>
      <c r="E1388" t="n">
        <v>81.87000274658203</v>
      </c>
      <c r="F1388" t="n">
        <v>31.3633975982666</v>
      </c>
      <c r="G1388" t="n">
        <v>37.19025421142578</v>
      </c>
      <c r="H1388" t="n">
        <v>1597.199951171875</v>
      </c>
      <c r="I1388" t="n">
        <v>52.53596878051758</v>
      </c>
      <c r="J1388" t="n">
        <v>43.37877655029297</v>
      </c>
      <c r="K1388" t="n">
        <v>69.58220672607422</v>
      </c>
      <c r="L1388" t="n">
        <v>151.7015686035156</v>
      </c>
      <c r="M1388" t="n">
        <v>58.23098754882812</v>
      </c>
      <c r="N1388" t="n">
        <v>48.09663009643555</v>
      </c>
      <c r="O1388" t="n">
        <v>27.61951446533203</v>
      </c>
      <c r="P1388" t="n">
        <v>111.9802932739258</v>
      </c>
      <c r="Q1388" t="n">
        <v>94.59699249267578</v>
      </c>
      <c r="R1388" t="n">
        <v>251.4400024414062</v>
      </c>
      <c r="S1388" t="n">
        <v>43.60381317138672</v>
      </c>
      <c r="T1388" t="n">
        <v>28.19841957092285</v>
      </c>
      <c r="V1388" t="n">
        <v>45.25842666625977</v>
      </c>
      <c r="W1388" t="n">
        <v>9.792037010192871</v>
      </c>
      <c r="X1388" t="n">
        <v>28.82255172729492</v>
      </c>
      <c r="Y1388" t="n">
        <v>24.71408462524414</v>
      </c>
      <c r="Z1388" t="n">
        <v>26.40000534057617</v>
      </c>
      <c r="AB1388" t="n">
        <v>26.00518798828125</v>
      </c>
      <c r="AC1388" t="n">
        <v>32.08318328857422</v>
      </c>
      <c r="AD1388" t="n">
        <v>38.42889404296875</v>
      </c>
    </row>
    <row r="1389">
      <c r="A1389" s="77" t="n">
        <v>41093</v>
      </c>
      <c r="B1389" t="n">
        <v>86.36822509765625</v>
      </c>
      <c r="C1389" t="n">
        <v>86.19475555419922</v>
      </c>
      <c r="D1389" t="n">
        <v>41.36000061035156</v>
      </c>
      <c r="E1389" t="n">
        <v>81.77999877929688</v>
      </c>
      <c r="F1389" t="n">
        <v>31.98858261108398</v>
      </c>
      <c r="G1389" t="n">
        <v>37.53042984008789</v>
      </c>
      <c r="H1389" t="n">
        <v>1621.300048828125</v>
      </c>
      <c r="I1389" t="n">
        <v>52.72675704956055</v>
      </c>
      <c r="J1389" t="n">
        <v>43.72121810913086</v>
      </c>
      <c r="K1389" t="n">
        <v>70.49001312255859</v>
      </c>
      <c r="L1389" t="n">
        <v>153.4429931640625</v>
      </c>
      <c r="M1389" t="n">
        <v>58.71962738037109</v>
      </c>
      <c r="N1389" t="n">
        <v>48.25337600708008</v>
      </c>
      <c r="O1389" t="n">
        <v>28.04905891418457</v>
      </c>
      <c r="P1389" t="n">
        <v>112.7185974121094</v>
      </c>
      <c r="Q1389" t="n">
        <v>94.76309967041016</v>
      </c>
      <c r="R1389" t="n">
        <v>263.5199890136719</v>
      </c>
      <c r="S1389" t="n">
        <v>43.86089324951172</v>
      </c>
      <c r="T1389" t="n">
        <v>28.59999847412109</v>
      </c>
      <c r="V1389" t="n">
        <v>46.34215927124023</v>
      </c>
      <c r="W1389" t="n">
        <v>9.845213890075684</v>
      </c>
      <c r="X1389" t="n">
        <v>29.12414741516113</v>
      </c>
      <c r="Y1389" t="n">
        <v>24.91084861755371</v>
      </c>
      <c r="Z1389" t="n">
        <v>26.52078819274902</v>
      </c>
      <c r="AB1389" t="n">
        <v>25.94230651855469</v>
      </c>
      <c r="AC1389" t="n">
        <v>32.07476806640625</v>
      </c>
      <c r="AD1389" t="n">
        <v>38.39388656616211</v>
      </c>
    </row>
    <row r="1390">
      <c r="A1390" s="77" t="n">
        <v>41095</v>
      </c>
      <c r="B1390" t="n">
        <v>86.59336853027344</v>
      </c>
      <c r="C1390" t="n">
        <v>86.19475555419922</v>
      </c>
      <c r="D1390" t="n">
        <v>41.63000106811523</v>
      </c>
      <c r="E1390" t="n">
        <v>82.80999755859375</v>
      </c>
      <c r="F1390" t="n">
        <v>31.65194511413574</v>
      </c>
      <c r="G1390" t="n">
        <v>36.90924072265625</v>
      </c>
      <c r="H1390" t="n">
        <v>1608.900024414062</v>
      </c>
      <c r="I1390" t="n">
        <v>52.73250961303711</v>
      </c>
      <c r="J1390" t="n">
        <v>43.54185104370117</v>
      </c>
      <c r="K1390" t="n">
        <v>70.41220092773438</v>
      </c>
      <c r="L1390" t="n">
        <v>153.4693603515625</v>
      </c>
      <c r="M1390" t="n">
        <v>58.75582885742188</v>
      </c>
      <c r="N1390" t="n">
        <v>48.26209259033203</v>
      </c>
      <c r="O1390" t="n">
        <v>28.11934280395508</v>
      </c>
      <c r="P1390" t="n">
        <v>112.2099456787109</v>
      </c>
      <c r="Q1390" t="n">
        <v>94.96875</v>
      </c>
      <c r="R1390" t="n">
        <v>260.9599914550781</v>
      </c>
      <c r="S1390" t="n">
        <v>43.59064102172852</v>
      </c>
      <c r="T1390" t="n">
        <v>28.55983543395996</v>
      </c>
      <c r="V1390" t="n">
        <v>45.73554229736328</v>
      </c>
      <c r="W1390" t="n">
        <v>9.698965072631836</v>
      </c>
      <c r="X1390" t="n">
        <v>29.09153938293457</v>
      </c>
      <c r="Y1390" t="n">
        <v>24.91084861755371</v>
      </c>
      <c r="Z1390" t="n">
        <v>26.42265129089355</v>
      </c>
      <c r="AB1390" t="n">
        <v>25.78859519958496</v>
      </c>
      <c r="AC1390" t="n">
        <v>31.87283706665039</v>
      </c>
      <c r="AD1390" t="n">
        <v>38.49015426635742</v>
      </c>
    </row>
    <row r="1391">
      <c r="A1391" s="77" t="n">
        <v>41096</v>
      </c>
      <c r="B1391" t="n">
        <v>86.65556335449219</v>
      </c>
      <c r="C1391" t="n">
        <v>86.19475555419922</v>
      </c>
      <c r="D1391" t="n">
        <v>40.65000152587891</v>
      </c>
      <c r="E1391" t="n">
        <v>83.29000091552734</v>
      </c>
      <c r="F1391" t="n">
        <v>31.07484245300293</v>
      </c>
      <c r="G1391" t="n">
        <v>36.56166458129883</v>
      </c>
      <c r="H1391" t="n">
        <v>1578.400024414062</v>
      </c>
      <c r="I1391" t="n">
        <v>52.66316604614258</v>
      </c>
      <c r="J1391" t="n">
        <v>43.1374397277832</v>
      </c>
      <c r="K1391" t="n">
        <v>69.62545776367188</v>
      </c>
      <c r="L1391" t="n">
        <v>151.7015686035156</v>
      </c>
      <c r="M1391" t="n">
        <v>58.02287292480469</v>
      </c>
      <c r="N1391" t="n">
        <v>47.90503692626953</v>
      </c>
      <c r="O1391" t="n">
        <v>27.69371032714844</v>
      </c>
      <c r="P1391" t="n">
        <v>111.1435928344727</v>
      </c>
      <c r="Q1391" t="n">
        <v>95.11113739013672</v>
      </c>
      <c r="R1391" t="n">
        <v>252.7200012207031</v>
      </c>
      <c r="S1391" t="n">
        <v>43.69608688354492</v>
      </c>
      <c r="T1391" t="n">
        <v>28.23056030273438</v>
      </c>
      <c r="V1391" t="n">
        <v>45.18345260620117</v>
      </c>
      <c r="W1391" t="n">
        <v>9.619194030761719</v>
      </c>
      <c r="X1391" t="n">
        <v>28.70028114318848</v>
      </c>
      <c r="Y1391" t="n">
        <v>24.54299545288086</v>
      </c>
      <c r="Z1391" t="n">
        <v>26.3924503326416</v>
      </c>
      <c r="AB1391" t="n">
        <v>25.73269653320312</v>
      </c>
      <c r="AC1391" t="n">
        <v>31.6624813079834</v>
      </c>
      <c r="AD1391" t="n">
        <v>38.30635833740234</v>
      </c>
    </row>
    <row r="1392">
      <c r="A1392" s="77" t="n">
        <v>41099</v>
      </c>
      <c r="B1392" t="n">
        <v>86.826416015625</v>
      </c>
      <c r="C1392" t="n">
        <v>86.19475555419922</v>
      </c>
      <c r="D1392" t="n">
        <v>41.47000122070312</v>
      </c>
      <c r="E1392" t="n">
        <v>83.16000366210938</v>
      </c>
      <c r="F1392" t="n">
        <v>30.96263122558594</v>
      </c>
      <c r="G1392" t="n">
        <v>36.48033142089844</v>
      </c>
      <c r="H1392" t="n">
        <v>1588.599975585938</v>
      </c>
      <c r="I1392" t="n">
        <v>52.68050765991211</v>
      </c>
      <c r="J1392" t="n">
        <v>43.3885612487793</v>
      </c>
      <c r="K1392" t="n">
        <v>69.35739898681641</v>
      </c>
      <c r="L1392" t="n">
        <v>151.1651000976562</v>
      </c>
      <c r="M1392" t="n">
        <v>57.91426467895508</v>
      </c>
      <c r="N1392" t="n">
        <v>47.50445556640625</v>
      </c>
      <c r="O1392" t="n">
        <v>27.7171459197998</v>
      </c>
      <c r="P1392" t="n">
        <v>111.0041351318359</v>
      </c>
      <c r="Q1392" t="n">
        <v>95.29301452636719</v>
      </c>
      <c r="R1392" t="n">
        <v>257.3599853515625</v>
      </c>
      <c r="S1392" t="n">
        <v>43.74222946166992</v>
      </c>
      <c r="T1392" t="n">
        <v>28.05385971069336</v>
      </c>
      <c r="V1392" t="n">
        <v>44.97895812988281</v>
      </c>
      <c r="W1392" t="n">
        <v>9.605901718139648</v>
      </c>
      <c r="X1392" t="n">
        <v>28.68398666381836</v>
      </c>
      <c r="Y1392" t="n">
        <v>24.49166297912598</v>
      </c>
      <c r="Z1392" t="n">
        <v>26.36225318908691</v>
      </c>
      <c r="AB1392" t="n">
        <v>25.64885711669922</v>
      </c>
      <c r="AC1392" t="n">
        <v>31.83075332641602</v>
      </c>
      <c r="AD1392" t="n">
        <v>38.0963134765625</v>
      </c>
    </row>
    <row r="1393">
      <c r="A1393" s="77" t="n">
        <v>41100</v>
      </c>
      <c r="B1393" t="n">
        <v>86.865234375</v>
      </c>
      <c r="C1393" t="n">
        <v>86.19475555419922</v>
      </c>
      <c r="D1393" t="n">
        <v>40.81000137329102</v>
      </c>
      <c r="E1393" t="n">
        <v>83.36000061035156</v>
      </c>
      <c r="F1393" t="n">
        <v>30.61798095703125</v>
      </c>
      <c r="G1393" t="n">
        <v>36.23627853393555</v>
      </c>
      <c r="H1393" t="n">
        <v>1579.300048828125</v>
      </c>
      <c r="I1393" t="n">
        <v>52.44925308227539</v>
      </c>
      <c r="J1393" t="n">
        <v>42.73303604125977</v>
      </c>
      <c r="K1393" t="n">
        <v>68.58792877197266</v>
      </c>
      <c r="L1393" t="n">
        <v>149.4765777587891</v>
      </c>
      <c r="M1393" t="n">
        <v>57.34417724609375</v>
      </c>
      <c r="N1393" t="n">
        <v>47.14740371704102</v>
      </c>
      <c r="O1393" t="n">
        <v>27.38912391662598</v>
      </c>
      <c r="P1393" t="n">
        <v>110.0361785888672</v>
      </c>
      <c r="Q1393" t="n">
        <v>95.53823852539062</v>
      </c>
      <c r="R1393" t="n">
        <v>252.1600036621094</v>
      </c>
      <c r="S1393" t="n">
        <v>43.27423095703125</v>
      </c>
      <c r="T1393" t="n">
        <v>27.63622093200684</v>
      </c>
      <c r="V1393" t="n">
        <v>44.27691650390625</v>
      </c>
      <c r="W1393" t="n">
        <v>9.532773971557617</v>
      </c>
      <c r="X1393" t="n">
        <v>28.2193660736084</v>
      </c>
      <c r="Y1393" t="n">
        <v>24.21792221069336</v>
      </c>
      <c r="Z1393" t="n">
        <v>26.3924503326416</v>
      </c>
      <c r="AB1393" t="n">
        <v>25.69077682495117</v>
      </c>
      <c r="AC1393" t="n">
        <v>31.6793041229248</v>
      </c>
      <c r="AD1393" t="n">
        <v>37.86876678466797</v>
      </c>
    </row>
    <row r="1394">
      <c r="A1394" s="77" t="n">
        <v>41101</v>
      </c>
      <c r="B1394" t="n">
        <v>86.85747528076172</v>
      </c>
      <c r="C1394" t="n">
        <v>86.19475555419922</v>
      </c>
      <c r="D1394" t="n">
        <v>41.11999893188477</v>
      </c>
      <c r="E1394" t="n">
        <v>83.56999969482422</v>
      </c>
      <c r="F1394" t="n">
        <v>30.77828598022461</v>
      </c>
      <c r="G1394" t="n">
        <v>36.34720993041992</v>
      </c>
      <c r="H1394" t="n">
        <v>1575.199951171875</v>
      </c>
      <c r="I1394" t="n">
        <v>52.61690902709961</v>
      </c>
      <c r="J1394" t="n">
        <v>42.22427368164062</v>
      </c>
      <c r="K1394" t="n">
        <v>68.35448455810547</v>
      </c>
      <c r="L1394" t="n">
        <v>149.0279998779297</v>
      </c>
      <c r="M1394" t="n">
        <v>57.0274543762207</v>
      </c>
      <c r="N1394" t="n">
        <v>46.90356826782227</v>
      </c>
      <c r="O1394" t="n">
        <v>27.33054733276367</v>
      </c>
      <c r="P1394" t="n">
        <v>110.0525512695312</v>
      </c>
      <c r="Q1394" t="n">
        <v>95.44329071044922</v>
      </c>
      <c r="R1394" t="n">
        <v>258.6400146484375</v>
      </c>
      <c r="S1394" t="n">
        <v>43.32037353515625</v>
      </c>
      <c r="T1394" t="n">
        <v>27.54787254333496</v>
      </c>
      <c r="V1394" t="n">
        <v>44.8767204284668</v>
      </c>
      <c r="W1394" t="n">
        <v>9.612550735473633</v>
      </c>
      <c r="X1394" t="n">
        <v>27.99113082885742</v>
      </c>
      <c r="Y1394" t="n">
        <v>24.10671424865723</v>
      </c>
      <c r="Z1394" t="n">
        <v>26.35470008850098</v>
      </c>
      <c r="AB1394" t="n">
        <v>25.82352638244629</v>
      </c>
      <c r="AC1394" t="n">
        <v>31.6540699005127</v>
      </c>
      <c r="AD1394" t="n">
        <v>37.64999008178711</v>
      </c>
    </row>
    <row r="1395">
      <c r="A1395" s="77" t="n">
        <v>41102</v>
      </c>
      <c r="B1395" t="n">
        <v>87.01277160644531</v>
      </c>
      <c r="C1395" t="n">
        <v>86.19475555419922</v>
      </c>
      <c r="D1395" t="n">
        <v>41.2400016784668</v>
      </c>
      <c r="E1395" t="n">
        <v>83.65000152587891</v>
      </c>
      <c r="F1395" t="n">
        <v>30.26531028747559</v>
      </c>
      <c r="G1395" t="n">
        <v>35.98484420776367</v>
      </c>
      <c r="H1395" t="n">
        <v>1564.900024414062</v>
      </c>
      <c r="I1395" t="n">
        <v>52.50127792358398</v>
      </c>
      <c r="J1395" t="n">
        <v>42.60258102416992</v>
      </c>
      <c r="K1395" t="n">
        <v>68.12105560302734</v>
      </c>
      <c r="L1395" t="n">
        <v>148.4915466308594</v>
      </c>
      <c r="M1395" t="n">
        <v>56.49356842041016</v>
      </c>
      <c r="N1395" t="n">
        <v>46.62490844726562</v>
      </c>
      <c r="O1395" t="n">
        <v>27.21340751647949</v>
      </c>
      <c r="P1395" t="n">
        <v>109.5193557739258</v>
      </c>
      <c r="Q1395" t="n">
        <v>95.63315582275391</v>
      </c>
      <c r="R1395" t="n">
        <v>257.6000061035156</v>
      </c>
      <c r="S1395" t="n">
        <v>43.45219039916992</v>
      </c>
      <c r="T1395" t="n">
        <v>27.41134071350098</v>
      </c>
      <c r="V1395" t="n">
        <v>44.72677993774414</v>
      </c>
      <c r="W1395" t="n">
        <v>9.51283073425293</v>
      </c>
      <c r="X1395" t="n">
        <v>27.88517189025879</v>
      </c>
      <c r="Y1395" t="n">
        <v>23.86718368530273</v>
      </c>
      <c r="Z1395" t="n">
        <v>26.37734985351562</v>
      </c>
      <c r="AB1395" t="n">
        <v>25.85845947265625</v>
      </c>
      <c r="AC1395" t="n">
        <v>31.72977638244629</v>
      </c>
      <c r="AD1395" t="n">
        <v>37.56245803833008</v>
      </c>
    </row>
    <row r="1396">
      <c r="A1396" s="77" t="n">
        <v>41103</v>
      </c>
      <c r="B1396" t="n">
        <v>87.04383850097656</v>
      </c>
      <c r="C1396" t="n">
        <v>86.21360015869141</v>
      </c>
      <c r="D1396" t="n">
        <v>41.79000091552734</v>
      </c>
      <c r="E1396" t="n">
        <v>83.30000305175781</v>
      </c>
      <c r="F1396" t="n">
        <v>30.85042381286621</v>
      </c>
      <c r="G1396" t="n">
        <v>36.49511337280273</v>
      </c>
      <c r="H1396" t="n">
        <v>1591.599975585938</v>
      </c>
      <c r="I1396" t="n">
        <v>52.66316604614258</v>
      </c>
      <c r="J1396" t="n">
        <v>42.96784591674805</v>
      </c>
      <c r="K1396" t="n">
        <v>68.96834564208984</v>
      </c>
      <c r="L1396" t="n">
        <v>150.8397216796875</v>
      </c>
      <c r="M1396" t="n">
        <v>57.35323715209961</v>
      </c>
      <c r="N1396" t="n">
        <v>47.45220565795898</v>
      </c>
      <c r="O1396" t="n">
        <v>27.7015266418457</v>
      </c>
      <c r="P1396" t="n">
        <v>111.3568725585938</v>
      </c>
      <c r="Q1396" t="n">
        <v>95.68059539794922</v>
      </c>
      <c r="R1396" t="n">
        <v>261.4400024414062</v>
      </c>
      <c r="S1396" t="n">
        <v>43.98613357543945</v>
      </c>
      <c r="T1396" t="n">
        <v>27.90126800537109</v>
      </c>
      <c r="V1396" t="n">
        <v>45.51061248779297</v>
      </c>
      <c r="W1396" t="n">
        <v>9.778738021850586</v>
      </c>
      <c r="X1396" t="n">
        <v>28.42314529418945</v>
      </c>
      <c r="Y1396" t="n">
        <v>24.18370628356934</v>
      </c>
      <c r="Z1396" t="n">
        <v>26.67177581787109</v>
      </c>
      <c r="AB1396" t="n">
        <v>26.08903503417969</v>
      </c>
      <c r="AC1396" t="n">
        <v>32.08318328857422</v>
      </c>
      <c r="AD1396" t="n">
        <v>38.17508316040039</v>
      </c>
    </row>
    <row r="1397">
      <c r="A1397" s="77" t="n">
        <v>41106</v>
      </c>
      <c r="B1397" t="n">
        <v>87.11371612548828</v>
      </c>
      <c r="C1397" t="n">
        <v>86.19475555419922</v>
      </c>
      <c r="D1397" t="n">
        <v>42.2599983215332</v>
      </c>
      <c r="E1397" t="n">
        <v>83.08999633789062</v>
      </c>
      <c r="F1397" t="n">
        <v>30.77828598022461</v>
      </c>
      <c r="G1397" t="n">
        <v>36.48772048950195</v>
      </c>
      <c r="H1397" t="n">
        <v>1591.199951171875</v>
      </c>
      <c r="I1397" t="n">
        <v>52.46082305908203</v>
      </c>
      <c r="J1397" t="n">
        <v>43.25484466552734</v>
      </c>
      <c r="K1397" t="n">
        <v>68.69166564941406</v>
      </c>
      <c r="L1397" t="n">
        <v>149.9162750244141</v>
      </c>
      <c r="M1397" t="n">
        <v>57.19034576416016</v>
      </c>
      <c r="N1397" t="n">
        <v>47.22578048706055</v>
      </c>
      <c r="O1397" t="n">
        <v>27.63513565063477</v>
      </c>
      <c r="P1397" t="n">
        <v>111.0943450927734</v>
      </c>
      <c r="Q1397" t="n">
        <v>95.79130554199219</v>
      </c>
      <c r="R1397" t="n">
        <v>264.9599914550781</v>
      </c>
      <c r="S1397" t="n">
        <v>44.07182312011719</v>
      </c>
      <c r="T1397" t="n">
        <v>27.79686164855957</v>
      </c>
      <c r="V1397" t="n">
        <v>45.66057205200195</v>
      </c>
      <c r="W1397" t="n">
        <v>9.758794784545898</v>
      </c>
      <c r="X1397" t="n">
        <v>28.22752380371094</v>
      </c>
      <c r="Y1397" t="n">
        <v>24.15804481506348</v>
      </c>
      <c r="Z1397" t="n">
        <v>26.53589057922363</v>
      </c>
      <c r="AB1397" t="n">
        <v>26.07505798339844</v>
      </c>
      <c r="AC1397" t="n">
        <v>32.14208602905273</v>
      </c>
      <c r="AD1397" t="n">
        <v>37.93003463745117</v>
      </c>
    </row>
    <row r="1398">
      <c r="A1398" s="77" t="n">
        <v>41107</v>
      </c>
      <c r="B1398" t="n">
        <v>87.08273315429688</v>
      </c>
      <c r="C1398" t="n">
        <v>86.19475555419922</v>
      </c>
      <c r="D1398" t="n">
        <v>42.08000183105469</v>
      </c>
      <c r="E1398" t="n">
        <v>83.02999877929688</v>
      </c>
      <c r="F1398" t="n">
        <v>31.18706321716309</v>
      </c>
      <c r="G1398" t="n">
        <v>36.59124755859375</v>
      </c>
      <c r="H1398" t="n">
        <v>1589.099975585938</v>
      </c>
      <c r="I1398" t="n">
        <v>52.70938873291016</v>
      </c>
      <c r="J1398" t="n">
        <v>43.75382995605469</v>
      </c>
      <c r="K1398" t="n">
        <v>68.93377685546875</v>
      </c>
      <c r="L1398" t="n">
        <v>150.8221282958984</v>
      </c>
      <c r="M1398" t="n">
        <v>57.48896789550781</v>
      </c>
      <c r="N1398" t="n">
        <v>47.55670547485352</v>
      </c>
      <c r="O1398" t="n">
        <v>27.58438110351562</v>
      </c>
      <c r="P1398" t="n">
        <v>111.8572387695312</v>
      </c>
      <c r="Q1398" t="n">
        <v>95.66475677490234</v>
      </c>
      <c r="R1398" t="n">
        <v>267.0400085449219</v>
      </c>
      <c r="S1398" t="n">
        <v>44.49369049072266</v>
      </c>
      <c r="T1398" t="n">
        <v>28.15023422241211</v>
      </c>
      <c r="V1398" t="n">
        <v>46.23311996459961</v>
      </c>
      <c r="W1398" t="n">
        <v>9.811977386474609</v>
      </c>
      <c r="X1398" t="n">
        <v>28.34978294372559</v>
      </c>
      <c r="Y1398" t="n">
        <v>24.25214385986328</v>
      </c>
      <c r="Z1398" t="n">
        <v>26.64913368225098</v>
      </c>
      <c r="AB1398" t="n">
        <v>26.13094902038574</v>
      </c>
      <c r="AC1398" t="n">
        <v>32.55438232421875</v>
      </c>
      <c r="AD1398" t="n">
        <v>38.30635833740234</v>
      </c>
    </row>
    <row r="1399">
      <c r="A1399" s="77" t="n">
        <v>41108</v>
      </c>
      <c r="B1399" t="n">
        <v>87.25355529785156</v>
      </c>
      <c r="C1399" t="n">
        <v>86.19475555419922</v>
      </c>
      <c r="D1399" t="n">
        <v>42.70000076293945</v>
      </c>
      <c r="E1399" t="n">
        <v>82.94999694824219</v>
      </c>
      <c r="F1399" t="n">
        <v>31.10690307617188</v>
      </c>
      <c r="G1399" t="n">
        <v>36.87965774536133</v>
      </c>
      <c r="H1399" t="n">
        <v>1570.400024414062</v>
      </c>
      <c r="I1399" t="n">
        <v>52.9290885925293</v>
      </c>
      <c r="J1399" t="n">
        <v>43.94949722290039</v>
      </c>
      <c r="K1399" t="n">
        <v>69.35739898681641</v>
      </c>
      <c r="L1399" t="n">
        <v>151.8423767089844</v>
      </c>
      <c r="M1399" t="n">
        <v>58.26718521118164</v>
      </c>
      <c r="N1399" t="n">
        <v>47.78311538696289</v>
      </c>
      <c r="O1399" t="n">
        <v>27.80694961547852</v>
      </c>
      <c r="P1399" t="n">
        <v>112.6857376098633</v>
      </c>
      <c r="Q1399" t="n">
        <v>95.68852996826172</v>
      </c>
      <c r="R1399" t="n">
        <v>269.5199890136719</v>
      </c>
      <c r="S1399" t="n">
        <v>44.23001480102539</v>
      </c>
      <c r="T1399" t="n">
        <v>28.31889724731445</v>
      </c>
      <c r="V1399" t="n">
        <v>46.63525390625</v>
      </c>
      <c r="W1399" t="n">
        <v>9.765440940856934</v>
      </c>
      <c r="X1399" t="n">
        <v>28.87961006164551</v>
      </c>
      <c r="Y1399" t="n">
        <v>24.67131042480469</v>
      </c>
      <c r="Z1399" t="n">
        <v>26.65667533874512</v>
      </c>
      <c r="AB1399" t="n">
        <v>26.21479606628418</v>
      </c>
      <c r="AC1399" t="n">
        <v>32.6048583984375</v>
      </c>
      <c r="AD1399" t="n">
        <v>38.50764465332031</v>
      </c>
    </row>
    <row r="1400">
      <c r="A1400" s="77" t="n">
        <v>41109</v>
      </c>
      <c r="B1400" t="n">
        <v>87.18364715576172</v>
      </c>
      <c r="C1400" t="n">
        <v>86.21360015869141</v>
      </c>
      <c r="D1400" t="n">
        <v>43.47999954223633</v>
      </c>
      <c r="E1400" t="n">
        <v>82.90000152587891</v>
      </c>
      <c r="F1400" t="n">
        <v>31.39546012878418</v>
      </c>
      <c r="G1400" t="n">
        <v>37.2198371887207</v>
      </c>
      <c r="H1400" t="n">
        <v>1580.099975585938</v>
      </c>
      <c r="I1400" t="n">
        <v>53.06209564208984</v>
      </c>
      <c r="J1400" t="n">
        <v>43.74078369140625</v>
      </c>
      <c r="K1400" t="n">
        <v>69.12397766113281</v>
      </c>
      <c r="L1400" t="n">
        <v>151.9214782714844</v>
      </c>
      <c r="M1400" t="n">
        <v>58.90968704223633</v>
      </c>
      <c r="N1400" t="n">
        <v>48.20112609863281</v>
      </c>
      <c r="O1400" t="n">
        <v>27.79132652282715</v>
      </c>
      <c r="P1400" t="n">
        <v>112.981071472168</v>
      </c>
      <c r="Q1400" t="n">
        <v>95.77553558349609</v>
      </c>
      <c r="R1400" t="n">
        <v>277.1199951171875</v>
      </c>
      <c r="S1400" t="n">
        <v>43.76860427856445</v>
      </c>
      <c r="T1400" t="n">
        <v>28.62409400939941</v>
      </c>
      <c r="V1400" t="n">
        <v>46.77838134765625</v>
      </c>
      <c r="W1400" t="n">
        <v>9.705611228942871</v>
      </c>
      <c r="X1400" t="n">
        <v>29.01818466186523</v>
      </c>
      <c r="Y1400" t="n">
        <v>24.88517570495605</v>
      </c>
      <c r="Z1400" t="n">
        <v>26.61893844604492</v>
      </c>
      <c r="AB1400" t="n">
        <v>26.26369667053223</v>
      </c>
      <c r="AC1400" t="n">
        <v>32.6048583984375</v>
      </c>
      <c r="AD1400" t="n">
        <v>38.76145553588867</v>
      </c>
    </row>
    <row r="1401">
      <c r="A1401" s="77" t="n">
        <v>41110</v>
      </c>
      <c r="B1401" t="n">
        <v>87.30789184570312</v>
      </c>
      <c r="C1401" t="n">
        <v>86.19475555419922</v>
      </c>
      <c r="D1401" t="n">
        <v>43.54999923706055</v>
      </c>
      <c r="E1401" t="n">
        <v>83.47000122070312</v>
      </c>
      <c r="F1401" t="n">
        <v>30.93057250976562</v>
      </c>
      <c r="G1401" t="n">
        <v>36.34720993041992</v>
      </c>
      <c r="H1401" t="n">
        <v>1582.5</v>
      </c>
      <c r="I1401" t="n">
        <v>52.8134880065918</v>
      </c>
      <c r="J1401" t="n">
        <v>43.28093719482422</v>
      </c>
      <c r="K1401" t="n">
        <v>68.24209594726562</v>
      </c>
      <c r="L1401" t="n">
        <v>150.5143585205078</v>
      </c>
      <c r="M1401" t="n">
        <v>58.13143539428711</v>
      </c>
      <c r="N1401" t="n">
        <v>47.49575424194336</v>
      </c>
      <c r="O1401" t="n">
        <v>27.45160293579102</v>
      </c>
      <c r="P1401" t="n">
        <v>111.9474868774414</v>
      </c>
      <c r="Q1401" t="n">
        <v>96.07606506347656</v>
      </c>
      <c r="R1401" t="n">
        <v>273.6000061035156</v>
      </c>
      <c r="S1401" t="n">
        <v>43.53790664672852</v>
      </c>
      <c r="T1401" t="n">
        <v>28.44740295410156</v>
      </c>
      <c r="V1401" t="n">
        <v>46.88744354248047</v>
      </c>
      <c r="W1401" t="n">
        <v>9.559368133544922</v>
      </c>
      <c r="X1401" t="n">
        <v>28.65953254699707</v>
      </c>
      <c r="Y1401" t="n">
        <v>24.60288047790527</v>
      </c>
      <c r="Z1401" t="n">
        <v>26.45284652709961</v>
      </c>
      <c r="AB1401" t="n">
        <v>26.3195915222168</v>
      </c>
      <c r="AC1401" t="n">
        <v>32.18416976928711</v>
      </c>
      <c r="AD1401" t="n">
        <v>38.28884887695312</v>
      </c>
    </row>
    <row r="1402">
      <c r="A1402" s="77" t="n">
        <v>41113</v>
      </c>
      <c r="B1402" t="n">
        <v>87.38558959960938</v>
      </c>
      <c r="C1402" t="n">
        <v>86.19475555419922</v>
      </c>
      <c r="D1402" t="n">
        <v>42.7599983215332</v>
      </c>
      <c r="E1402" t="n">
        <v>83.70999908447266</v>
      </c>
      <c r="F1402" t="n">
        <v>30.12104034423828</v>
      </c>
      <c r="G1402" t="n">
        <v>35.60029602050781</v>
      </c>
      <c r="H1402" t="n">
        <v>1577.099975585938</v>
      </c>
      <c r="I1402" t="n">
        <v>52.72675704956055</v>
      </c>
      <c r="J1402" t="n">
        <v>42.7232551574707</v>
      </c>
      <c r="K1402" t="n">
        <v>67.15272521972656</v>
      </c>
      <c r="L1402" t="n">
        <v>148.5003356933594</v>
      </c>
      <c r="M1402" t="n">
        <v>57.42562484741211</v>
      </c>
      <c r="N1402" t="n">
        <v>46.78164291381836</v>
      </c>
      <c r="O1402" t="n">
        <v>27.10016059875488</v>
      </c>
      <c r="P1402" t="n">
        <v>110.8154449462891</v>
      </c>
      <c r="Q1402" t="n">
        <v>95.99698638916016</v>
      </c>
      <c r="R1402" t="n">
        <v>264</v>
      </c>
      <c r="S1402" t="n">
        <v>43.22150421142578</v>
      </c>
      <c r="T1402" t="n">
        <v>27.99763870239258</v>
      </c>
      <c r="V1402" t="n">
        <v>46.43759155273438</v>
      </c>
      <c r="W1402" t="n">
        <v>9.479591369628906</v>
      </c>
      <c r="X1402" t="n">
        <v>28.51280403137207</v>
      </c>
      <c r="Y1402" t="n">
        <v>24.36334800720215</v>
      </c>
      <c r="Z1402" t="n">
        <v>26.22636985778809</v>
      </c>
      <c r="AB1402" t="n">
        <v>26.14492607116699</v>
      </c>
      <c r="AC1402" t="n">
        <v>31.80551528930664</v>
      </c>
      <c r="AD1402" t="n">
        <v>37.72874450683594</v>
      </c>
    </row>
    <row r="1403">
      <c r="A1403" s="77" t="n">
        <v>41114</v>
      </c>
      <c r="B1403" t="n">
        <v>87.49429321289062</v>
      </c>
      <c r="C1403" t="n">
        <v>86.21360015869141</v>
      </c>
      <c r="D1403" t="n">
        <v>42.29000091552734</v>
      </c>
      <c r="E1403" t="n">
        <v>84.01000213623047</v>
      </c>
      <c r="F1403" t="n">
        <v>29.9927978515625</v>
      </c>
      <c r="G1403" t="n">
        <v>35.21575546264648</v>
      </c>
      <c r="H1403" t="n">
        <v>1576</v>
      </c>
      <c r="I1403" t="n">
        <v>52.40298843383789</v>
      </c>
      <c r="J1403" t="n">
        <v>42.24709320068359</v>
      </c>
      <c r="K1403" t="n">
        <v>66.27082061767578</v>
      </c>
      <c r="L1403" t="n">
        <v>146.3191986083984</v>
      </c>
      <c r="M1403" t="n">
        <v>56.97315979003906</v>
      </c>
      <c r="N1403" t="n">
        <v>46.2330207824707</v>
      </c>
      <c r="O1403" t="n">
        <v>26.64328765869141</v>
      </c>
      <c r="P1403" t="n">
        <v>109.863899230957</v>
      </c>
      <c r="Q1403" t="n">
        <v>96.05235290527344</v>
      </c>
      <c r="R1403" t="n">
        <v>265.2000122070312</v>
      </c>
      <c r="S1403" t="n">
        <v>43.07647705078125</v>
      </c>
      <c r="T1403" t="n">
        <v>27.56394004821777</v>
      </c>
      <c r="V1403" t="n">
        <v>45.69462585449219</v>
      </c>
      <c r="W1403" t="n">
        <v>9.453000068664551</v>
      </c>
      <c r="X1403" t="n">
        <v>28.19490242004395</v>
      </c>
      <c r="Y1403" t="n">
        <v>24.11526679992676</v>
      </c>
      <c r="Z1403" t="n">
        <v>26.14332389831543</v>
      </c>
      <c r="AB1403" t="n">
        <v>25.91435623168945</v>
      </c>
      <c r="AC1403" t="n">
        <v>31.45211410522461</v>
      </c>
      <c r="AD1403" t="n">
        <v>37.47494506835938</v>
      </c>
    </row>
    <row r="1404">
      <c r="A1404" s="77" t="n">
        <v>41115</v>
      </c>
      <c r="B1404" t="n">
        <v>87.525390625</v>
      </c>
      <c r="C1404" t="n">
        <v>86.23241424560547</v>
      </c>
      <c r="D1404" t="n">
        <v>42.56999969482422</v>
      </c>
      <c r="E1404" t="n">
        <v>83.51999664306641</v>
      </c>
      <c r="F1404" t="n">
        <v>30.1370677947998</v>
      </c>
      <c r="G1404" t="n">
        <v>35.40062713623047</v>
      </c>
      <c r="H1404" t="n">
        <v>1608</v>
      </c>
      <c r="I1404" t="n">
        <v>52.29315567016602</v>
      </c>
      <c r="J1404" t="n">
        <v>43.07872009277344</v>
      </c>
      <c r="K1404" t="n">
        <v>66.41782379150391</v>
      </c>
      <c r="L1404" t="n">
        <v>146.6269836425781</v>
      </c>
      <c r="M1404" t="n">
        <v>56.59308624267578</v>
      </c>
      <c r="N1404" t="n">
        <v>46.63361358642578</v>
      </c>
      <c r="O1404" t="n">
        <v>26.70186233520508</v>
      </c>
      <c r="P1404" t="n">
        <v>109.8885116577148</v>
      </c>
      <c r="Q1404" t="n">
        <v>95.94953918457031</v>
      </c>
      <c r="R1404" t="n">
        <v>265.6799926757812</v>
      </c>
      <c r="S1404" t="n">
        <v>43.05669784545898</v>
      </c>
      <c r="T1404" t="n">
        <v>27.56394004821777</v>
      </c>
      <c r="V1404" t="n">
        <v>45.72872924804688</v>
      </c>
      <c r="W1404" t="n">
        <v>9.486239433288574</v>
      </c>
      <c r="X1404" t="n">
        <v>28.29272842407227</v>
      </c>
      <c r="Y1404" t="n">
        <v>24.02116775512695</v>
      </c>
      <c r="Z1404" t="n">
        <v>26.15088081359863</v>
      </c>
      <c r="AB1404" t="n">
        <v>25.90038871765137</v>
      </c>
      <c r="AC1404" t="n">
        <v>31.60358619689941</v>
      </c>
      <c r="AD1404" t="n">
        <v>37.39618682861328</v>
      </c>
    </row>
    <row r="1405">
      <c r="A1405" s="77" t="n">
        <v>41116</v>
      </c>
      <c r="B1405" t="n">
        <v>87.47098541259766</v>
      </c>
      <c r="C1405" t="n">
        <v>86.21360015869141</v>
      </c>
      <c r="D1405" t="n">
        <v>42.36999893188477</v>
      </c>
      <c r="E1405" t="n">
        <v>82.80999755859375</v>
      </c>
      <c r="F1405" t="n">
        <v>30.81836700439453</v>
      </c>
      <c r="G1405" t="n">
        <v>36.48033142089844</v>
      </c>
      <c r="H1405" t="n">
        <v>1615</v>
      </c>
      <c r="I1405" t="n">
        <v>52.830810546875</v>
      </c>
      <c r="J1405" t="n">
        <v>43.90058135986328</v>
      </c>
      <c r="K1405" t="n">
        <v>66.98844146728516</v>
      </c>
      <c r="L1405" t="n">
        <v>148.8081359863281</v>
      </c>
      <c r="M1405" t="n">
        <v>57.34417724609375</v>
      </c>
      <c r="N1405" t="n">
        <v>47.4696159362793</v>
      </c>
      <c r="O1405" t="n">
        <v>26.97910308837891</v>
      </c>
      <c r="P1405" t="n">
        <v>111.7014083862305</v>
      </c>
      <c r="Q1405" t="n">
        <v>95.8150634765625</v>
      </c>
      <c r="R1405" t="n">
        <v>267.2799987792969</v>
      </c>
      <c r="S1405" t="n">
        <v>43.43901443481445</v>
      </c>
      <c r="T1405" t="n">
        <v>27.69243621826172</v>
      </c>
      <c r="V1405" t="n">
        <v>47.03058242797852</v>
      </c>
      <c r="W1405" t="n">
        <v>9.632494926452637</v>
      </c>
      <c r="X1405" t="n">
        <v>28.72473907470703</v>
      </c>
      <c r="Y1405" t="n">
        <v>24.38900756835938</v>
      </c>
      <c r="Z1405" t="n">
        <v>26.5811882019043</v>
      </c>
      <c r="AB1405" t="n">
        <v>26.30562400817871</v>
      </c>
      <c r="AC1405" t="n">
        <v>31.9064884185791</v>
      </c>
      <c r="AD1405" t="n">
        <v>38.00005340576172</v>
      </c>
    </row>
    <row r="1406">
      <c r="A1406" s="77" t="n">
        <v>41117</v>
      </c>
      <c r="B1406" t="n">
        <v>87.20694732666016</v>
      </c>
      <c r="C1406" t="n">
        <v>86.23241424560547</v>
      </c>
      <c r="D1406" t="n">
        <v>42.79999923706055</v>
      </c>
      <c r="E1406" t="n">
        <v>82.70999908447266</v>
      </c>
      <c r="F1406" t="n">
        <v>31.68400573730469</v>
      </c>
      <c r="G1406" t="n">
        <v>37.24941253662109</v>
      </c>
      <c r="H1406" t="n">
        <v>1617.900024414062</v>
      </c>
      <c r="I1406" t="n">
        <v>53.14301300048828</v>
      </c>
      <c r="J1406" t="n">
        <v>45.25077056884766</v>
      </c>
      <c r="K1406" t="n">
        <v>68.57926940917969</v>
      </c>
      <c r="L1406" t="n">
        <v>151.9039154052734</v>
      </c>
      <c r="M1406" t="n">
        <v>58.70153427124023</v>
      </c>
      <c r="N1406" t="n">
        <v>48.43626022338867</v>
      </c>
      <c r="O1406" t="n">
        <v>27.68199157714844</v>
      </c>
      <c r="P1406" t="n">
        <v>113.7603759765625</v>
      </c>
      <c r="Q1406" t="n">
        <v>95.53823852539062</v>
      </c>
      <c r="R1406" t="n">
        <v>269.3599853515625</v>
      </c>
      <c r="S1406" t="n">
        <v>43.85429382324219</v>
      </c>
      <c r="T1406" t="n">
        <v>28.19841957092285</v>
      </c>
      <c r="V1406" t="n">
        <v>47.86213684082031</v>
      </c>
      <c r="W1406" t="n">
        <v>9.811977386474609</v>
      </c>
      <c r="X1406" t="n">
        <v>29.35237693786621</v>
      </c>
      <c r="Y1406" t="n">
        <v>24.91939926147461</v>
      </c>
      <c r="Z1406" t="n">
        <v>26.88315391540527</v>
      </c>
      <c r="AB1406" t="n">
        <v>26.61304473876953</v>
      </c>
      <c r="AC1406" t="n">
        <v>32.67219161987305</v>
      </c>
      <c r="AD1406" t="n">
        <v>38.75269317626953</v>
      </c>
    </row>
    <row r="1407">
      <c r="A1407" s="77" t="n">
        <v>41120</v>
      </c>
      <c r="B1407" t="n">
        <v>87.35451507568359</v>
      </c>
      <c r="C1407" t="n">
        <v>86.23241424560547</v>
      </c>
      <c r="D1407" t="n">
        <v>43.36000061035156</v>
      </c>
      <c r="E1407" t="n">
        <v>82.79000091552734</v>
      </c>
      <c r="F1407" t="n">
        <v>31.49965286254883</v>
      </c>
      <c r="G1407" t="n">
        <v>37.20504760742188</v>
      </c>
      <c r="H1407" t="n">
        <v>1619.699951171875</v>
      </c>
      <c r="I1407" t="n">
        <v>53.14301300048828</v>
      </c>
      <c r="J1407" t="n">
        <v>44.28541564941406</v>
      </c>
      <c r="K1407" t="n">
        <v>68.34584808349609</v>
      </c>
      <c r="L1407" t="n">
        <v>151.5168914794922</v>
      </c>
      <c r="M1407" t="n">
        <v>58.65629196166992</v>
      </c>
      <c r="N1407" t="n">
        <v>48.25337600708008</v>
      </c>
      <c r="O1407" t="n">
        <v>27.41255378723145</v>
      </c>
      <c r="P1407" t="n">
        <v>113.7603759765625</v>
      </c>
      <c r="Q1407" t="n">
        <v>95.80715179443359</v>
      </c>
      <c r="R1407" t="n">
        <v>267.6000061035156</v>
      </c>
      <c r="S1407" t="n">
        <v>44.05863952636719</v>
      </c>
      <c r="T1407" t="n">
        <v>28.17433166503906</v>
      </c>
      <c r="V1407" t="n">
        <v>47.99845886230469</v>
      </c>
      <c r="W1407" t="n">
        <v>9.792037010192871</v>
      </c>
      <c r="X1407" t="n">
        <v>29.27087211608887</v>
      </c>
      <c r="Y1407" t="n">
        <v>24.92794799804688</v>
      </c>
      <c r="Z1407" t="n">
        <v>27.01904487609863</v>
      </c>
      <c r="AB1407" t="n">
        <v>26.71086120605469</v>
      </c>
      <c r="AC1407" t="n">
        <v>32.50390243530273</v>
      </c>
      <c r="AD1407" t="n">
        <v>38.60391235351562</v>
      </c>
    </row>
    <row r="1408">
      <c r="A1408" s="77" t="n">
        <v>41121</v>
      </c>
      <c r="B1408" t="n">
        <v>87.43991851806641</v>
      </c>
      <c r="C1408" t="n">
        <v>86.19475555419922</v>
      </c>
      <c r="D1408" t="n">
        <v>42.93000030517578</v>
      </c>
      <c r="E1408" t="n">
        <v>82.63999938964844</v>
      </c>
      <c r="F1408" t="n">
        <v>31.35537910461426</v>
      </c>
      <c r="G1408" t="n">
        <v>36.97579193115234</v>
      </c>
      <c r="H1408" t="n">
        <v>1610.5</v>
      </c>
      <c r="I1408" t="n">
        <v>53.01581573486328</v>
      </c>
      <c r="J1408" t="n">
        <v>43.63968276977539</v>
      </c>
      <c r="K1408" t="n">
        <v>67.74064636230469</v>
      </c>
      <c r="L1408" t="n">
        <v>150.6198577880859</v>
      </c>
      <c r="M1408" t="n">
        <v>58.63819885253906</v>
      </c>
      <c r="N1408" t="n">
        <v>47.89633560180664</v>
      </c>
      <c r="O1408" t="n">
        <v>27.35398101806641</v>
      </c>
      <c r="P1408" t="n">
        <v>112.9646606445312</v>
      </c>
      <c r="Q1408" t="n">
        <v>96.05235290527344</v>
      </c>
      <c r="R1408" t="n">
        <v>261.4400024414062</v>
      </c>
      <c r="S1408" t="n">
        <v>43.99271392822266</v>
      </c>
      <c r="T1408" t="n">
        <v>27.98156929016113</v>
      </c>
      <c r="V1408" t="n">
        <v>47.47362899780273</v>
      </c>
      <c r="W1408" t="n">
        <v>9.745503425598145</v>
      </c>
      <c r="X1408" t="n">
        <v>29.18935966491699</v>
      </c>
      <c r="Y1408" t="n">
        <v>25.03060340881348</v>
      </c>
      <c r="Z1408" t="n">
        <v>26.89825439453125</v>
      </c>
      <c r="AB1408" t="n">
        <v>26.49427223205566</v>
      </c>
      <c r="AC1408" t="n">
        <v>32.30195999145508</v>
      </c>
      <c r="AD1408" t="n">
        <v>38.10506057739258</v>
      </c>
    </row>
    <row r="1409">
      <c r="A1409" s="77" t="n">
        <v>41122</v>
      </c>
      <c r="B1409" t="n">
        <v>87.33879089355469</v>
      </c>
      <c r="C1409" t="n">
        <v>86.21360015869141</v>
      </c>
      <c r="D1409" t="n">
        <v>42.68000030517578</v>
      </c>
      <c r="E1409" t="n">
        <v>83.05999755859375</v>
      </c>
      <c r="F1409" t="n">
        <v>31.41148376464844</v>
      </c>
      <c r="G1409" t="n">
        <v>36.98318862915039</v>
      </c>
      <c r="H1409" t="n">
        <v>1603.699951171875</v>
      </c>
      <c r="I1409" t="n">
        <v>53.30360412597656</v>
      </c>
      <c r="J1409" t="n">
        <v>42.81782531738281</v>
      </c>
      <c r="K1409" t="n">
        <v>66.62532043457031</v>
      </c>
      <c r="L1409" t="n">
        <v>149.0367736816406</v>
      </c>
      <c r="M1409" t="n">
        <v>58.46626281738281</v>
      </c>
      <c r="N1409" t="n">
        <v>47.66120529174805</v>
      </c>
      <c r="O1409" t="n">
        <v>26.88148307800293</v>
      </c>
      <c r="P1409" t="n">
        <v>112.8662338256836</v>
      </c>
      <c r="Q1409" t="n">
        <v>96.09188842773438</v>
      </c>
      <c r="R1409" t="n">
        <v>265.3599853515625</v>
      </c>
      <c r="S1409" t="n">
        <v>43.78178787231445</v>
      </c>
      <c r="T1409" t="n">
        <v>27.9896068572998</v>
      </c>
      <c r="V1409" t="n">
        <v>47.70537948608398</v>
      </c>
      <c r="W1409" t="n">
        <v>9.698965072631836</v>
      </c>
      <c r="X1409" t="n">
        <v>28.99372482299805</v>
      </c>
      <c r="Y1409" t="n">
        <v>24.9450626373291</v>
      </c>
      <c r="Z1409" t="n">
        <v>26.76236343383789</v>
      </c>
      <c r="AB1409" t="n">
        <v>26.29164886474609</v>
      </c>
      <c r="AC1409" t="n">
        <v>32.31877517700195</v>
      </c>
      <c r="AD1409" t="n">
        <v>37.94754409790039</v>
      </c>
    </row>
    <row r="1410">
      <c r="A1410" s="77" t="n">
        <v>41123</v>
      </c>
      <c r="B1410" t="n">
        <v>87.35432434082031</v>
      </c>
      <c r="C1410" t="n">
        <v>86.21360015869141</v>
      </c>
      <c r="D1410" t="n">
        <v>41.95999908447266</v>
      </c>
      <c r="E1410" t="n">
        <v>83.33000183105469</v>
      </c>
      <c r="F1410" t="n">
        <v>31.04279136657715</v>
      </c>
      <c r="G1410" t="n">
        <v>36.46552658081055</v>
      </c>
      <c r="H1410" t="n">
        <v>1587.400024414062</v>
      </c>
      <c r="I1410" t="n">
        <v>53.0885009765625</v>
      </c>
      <c r="J1410" t="n">
        <v>42.72651672363281</v>
      </c>
      <c r="K1410" t="n">
        <v>66.38322448730469</v>
      </c>
      <c r="L1410" t="n">
        <v>148.3244323730469</v>
      </c>
      <c r="M1410" t="n">
        <v>58.25813293457031</v>
      </c>
      <c r="N1410" t="n">
        <v>47.42607498168945</v>
      </c>
      <c r="O1410" t="n">
        <v>26.77215003967285</v>
      </c>
      <c r="P1410" t="n">
        <v>112.0869522094727</v>
      </c>
      <c r="Q1410" t="n">
        <v>96.07606506347656</v>
      </c>
      <c r="R1410" t="n">
        <v>260.7999877929688</v>
      </c>
      <c r="S1410" t="n">
        <v>43.90702819824219</v>
      </c>
      <c r="T1410" t="n">
        <v>27.66031837463379</v>
      </c>
      <c r="V1410" t="n">
        <v>46.90789413452148</v>
      </c>
      <c r="W1410" t="n">
        <v>9.625840187072754</v>
      </c>
      <c r="X1410" t="n">
        <v>28.84700393676758</v>
      </c>
      <c r="Y1410" t="n">
        <v>24.78252029418945</v>
      </c>
      <c r="Z1410" t="n">
        <v>26.54344177246094</v>
      </c>
      <c r="AB1410" t="n">
        <v>26.14492607116699</v>
      </c>
      <c r="AC1410" t="n">
        <v>32.0074577331543</v>
      </c>
      <c r="AD1410" t="n">
        <v>38.04381561279297</v>
      </c>
    </row>
    <row r="1411">
      <c r="A1411" s="77" t="n">
        <v>41124</v>
      </c>
      <c r="B1411" t="n">
        <v>87.14423370361328</v>
      </c>
      <c r="C1411" t="n">
        <v>86.21360015869141</v>
      </c>
      <c r="D1411" t="n">
        <v>42.52999877929688</v>
      </c>
      <c r="E1411" t="n">
        <v>82.37999725341797</v>
      </c>
      <c r="F1411" t="n">
        <v>32.00461196899414</v>
      </c>
      <c r="G1411" t="n">
        <v>37.70792007446289</v>
      </c>
      <c r="H1411" t="n">
        <v>1606</v>
      </c>
      <c r="I1411" t="n">
        <v>53.30940246582031</v>
      </c>
      <c r="J1411" t="n">
        <v>43.17657470703125</v>
      </c>
      <c r="K1411" t="n">
        <v>67.96540832519531</v>
      </c>
      <c r="L1411" t="n">
        <v>151.1915435791016</v>
      </c>
      <c r="M1411" t="n">
        <v>59.36211776733398</v>
      </c>
      <c r="N1411" t="n">
        <v>48.76718139648438</v>
      </c>
      <c r="O1411" t="n">
        <v>27.52579307556152</v>
      </c>
      <c r="P1411" t="n">
        <v>114.3099899291992</v>
      </c>
      <c r="Q1411" t="n">
        <v>95.90203857421875</v>
      </c>
      <c r="R1411" t="n">
        <v>272.5599975585938</v>
      </c>
      <c r="S1411" t="n">
        <v>44.24980163574219</v>
      </c>
      <c r="T1411" t="n">
        <v>28.20645904541016</v>
      </c>
      <c r="V1411" t="n">
        <v>48.01210403442383</v>
      </c>
      <c r="W1411" t="n">
        <v>9.851863861083984</v>
      </c>
      <c r="X1411" t="n">
        <v>29.47464942932129</v>
      </c>
      <c r="Y1411" t="n">
        <v>25.27013397216797</v>
      </c>
      <c r="Z1411" t="n">
        <v>26.98884201049805</v>
      </c>
      <c r="AB1411" t="n">
        <v>26.45235252380371</v>
      </c>
      <c r="AC1411" t="n">
        <v>32.38608932495117</v>
      </c>
      <c r="AD1411" t="n">
        <v>38.79645919799805</v>
      </c>
    </row>
    <row r="1412">
      <c r="A1412" s="77" t="n">
        <v>41127</v>
      </c>
      <c r="B1412" t="n">
        <v>87.27647399902344</v>
      </c>
      <c r="C1412" t="n">
        <v>86.23241424560547</v>
      </c>
      <c r="D1412" t="n">
        <v>42.59999847412109</v>
      </c>
      <c r="E1412" t="n">
        <v>82.26999664306641</v>
      </c>
      <c r="F1412" t="n">
        <v>32.20498657226562</v>
      </c>
      <c r="G1412" t="n">
        <v>37.97414398193359</v>
      </c>
      <c r="H1412" t="n">
        <v>1612.900024414062</v>
      </c>
      <c r="I1412" t="n">
        <v>53.27451705932617</v>
      </c>
      <c r="J1412" t="n">
        <v>43.52226638793945</v>
      </c>
      <c r="K1412" t="n">
        <v>68.49282073974609</v>
      </c>
      <c r="L1412" t="n">
        <v>151.9830627441406</v>
      </c>
      <c r="M1412" t="n">
        <v>59.81457901000977</v>
      </c>
      <c r="N1412" t="n">
        <v>49.16776275634766</v>
      </c>
      <c r="O1412" t="n">
        <v>27.70541381835938</v>
      </c>
      <c r="P1412" t="n">
        <v>114.5314636230469</v>
      </c>
      <c r="Q1412" t="n">
        <v>95.96537017822266</v>
      </c>
      <c r="R1412" t="n">
        <v>275.3599853515625</v>
      </c>
      <c r="S1412" t="n">
        <v>44.20365142822266</v>
      </c>
      <c r="T1412" t="n">
        <v>28.46346092224121</v>
      </c>
      <c r="V1412" t="n">
        <v>48.14159393310547</v>
      </c>
      <c r="W1412" t="n">
        <v>9.891752243041992</v>
      </c>
      <c r="X1412" t="n">
        <v>29.47464942932129</v>
      </c>
      <c r="Y1412" t="n">
        <v>25.44977569580078</v>
      </c>
      <c r="Z1412" t="n">
        <v>26.97374534606934</v>
      </c>
      <c r="AB1412" t="n">
        <v>26.38945770263672</v>
      </c>
      <c r="AC1412" t="n">
        <v>32.3945198059082</v>
      </c>
      <c r="AD1412" t="n">
        <v>38.93648910522461</v>
      </c>
    </row>
    <row r="1413">
      <c r="A1413" s="77" t="n">
        <v>41128</v>
      </c>
      <c r="B1413" t="n">
        <v>87.04306030273438</v>
      </c>
      <c r="C1413" t="n">
        <v>86.21360015869141</v>
      </c>
      <c r="D1413" t="n">
        <v>42.70999908447266</v>
      </c>
      <c r="E1413" t="n">
        <v>82.20999908447266</v>
      </c>
      <c r="F1413" t="n">
        <v>32.29315567016602</v>
      </c>
      <c r="G1413" t="n">
        <v>38.29212951660156</v>
      </c>
      <c r="H1413" t="n">
        <v>1609.699951171875</v>
      </c>
      <c r="I1413" t="n">
        <v>53.16985321044922</v>
      </c>
      <c r="J1413" t="n">
        <v>43.62989807128906</v>
      </c>
      <c r="K1413" t="n">
        <v>69.11533355712891</v>
      </c>
      <c r="L1413" t="n">
        <v>153.5485534667969</v>
      </c>
      <c r="M1413" t="n">
        <v>60.31227493286133</v>
      </c>
      <c r="N1413" t="n">
        <v>49.56835174560547</v>
      </c>
      <c r="O1413" t="n">
        <v>27.9787769317627</v>
      </c>
      <c r="P1413" t="n">
        <v>115.1056671142578</v>
      </c>
      <c r="Q1413" t="n">
        <v>95.75971221923828</v>
      </c>
      <c r="R1413" t="n">
        <v>279.2799987792969</v>
      </c>
      <c r="S1413" t="n">
        <v>43.68290710449219</v>
      </c>
      <c r="T1413" t="n">
        <v>28.79274749755859</v>
      </c>
      <c r="V1413" t="n">
        <v>48.86411666870117</v>
      </c>
      <c r="W1413" t="n">
        <v>9.931636810302734</v>
      </c>
      <c r="X1413" t="n">
        <v>29.77623748779297</v>
      </c>
      <c r="Y1413" t="n">
        <v>25.6208667755127</v>
      </c>
      <c r="Z1413" t="n">
        <v>26.83031463623047</v>
      </c>
      <c r="AB1413" t="n">
        <v>26.11697578430176</v>
      </c>
      <c r="AC1413" t="n">
        <v>32.31877517700195</v>
      </c>
      <c r="AD1413" t="n">
        <v>39.30406188964844</v>
      </c>
    </row>
    <row r="1414">
      <c r="A1414" s="77" t="n">
        <v>41129</v>
      </c>
      <c r="B1414" t="n">
        <v>86.93412017822266</v>
      </c>
      <c r="C1414" t="n">
        <v>86.19475555419922</v>
      </c>
      <c r="D1414" t="n">
        <v>42.84000015258789</v>
      </c>
      <c r="E1414" t="n">
        <v>82.38999938964844</v>
      </c>
      <c r="F1414" t="n">
        <v>32.35727310180664</v>
      </c>
      <c r="G1414" t="n">
        <v>38.26995086669922</v>
      </c>
      <c r="H1414" t="n">
        <v>1612.900024414062</v>
      </c>
      <c r="I1414" t="n">
        <v>53.20479202270508</v>
      </c>
      <c r="J1414" t="n">
        <v>43.29072189331055</v>
      </c>
      <c r="K1414" t="n">
        <v>69.01158905029297</v>
      </c>
      <c r="L1414" t="n">
        <v>153.6716156005859</v>
      </c>
      <c r="M1414" t="n">
        <v>60.2851448059082</v>
      </c>
      <c r="N1414" t="n">
        <v>49.30709075927734</v>
      </c>
      <c r="O1414" t="n">
        <v>27.98266792297363</v>
      </c>
      <c r="P1414" t="n">
        <v>115.2451095581055</v>
      </c>
      <c r="Q1414" t="n">
        <v>95.47496795654297</v>
      </c>
      <c r="R1414" t="n">
        <v>278.9599914550781</v>
      </c>
      <c r="S1414" t="n">
        <v>43.38629150390625</v>
      </c>
      <c r="T1414" t="n">
        <v>28.82487297058105</v>
      </c>
      <c r="V1414" t="n">
        <v>48.90499496459961</v>
      </c>
      <c r="W1414" t="n">
        <v>9.931636810302734</v>
      </c>
      <c r="X1414" t="n">
        <v>29.73548889160156</v>
      </c>
      <c r="Y1414" t="n">
        <v>25.62942123413086</v>
      </c>
      <c r="Z1414" t="n">
        <v>27.01904487609863</v>
      </c>
      <c r="AB1414" t="n">
        <v>26.15191078186035</v>
      </c>
      <c r="AC1414" t="n">
        <v>32.43658828735352</v>
      </c>
      <c r="AD1414" t="n">
        <v>39.11151504516602</v>
      </c>
    </row>
    <row r="1415">
      <c r="A1415" s="77" t="n">
        <v>41130</v>
      </c>
      <c r="B1415" t="n">
        <v>86.9107666015625</v>
      </c>
      <c r="C1415" t="n">
        <v>86.19475555419922</v>
      </c>
      <c r="D1415" t="n">
        <v>43.08000183105469</v>
      </c>
      <c r="E1415" t="n">
        <v>82.63999938964844</v>
      </c>
      <c r="F1415" t="n">
        <v>32.49353408813477</v>
      </c>
      <c r="G1415" t="n">
        <v>38.29212951660156</v>
      </c>
      <c r="H1415" t="n">
        <v>1617.099975585938</v>
      </c>
      <c r="I1415" t="n">
        <v>53.21055603027344</v>
      </c>
      <c r="J1415" t="n">
        <v>43.31354904174805</v>
      </c>
      <c r="K1415" t="n">
        <v>69.34011077880859</v>
      </c>
      <c r="L1415" t="n">
        <v>153.9618988037109</v>
      </c>
      <c r="M1415" t="n">
        <v>60.46611022949219</v>
      </c>
      <c r="N1415" t="n">
        <v>49.29839324951172</v>
      </c>
      <c r="O1415" t="n">
        <v>28.01782035827637</v>
      </c>
      <c r="P1415" t="n">
        <v>115.3435516357422</v>
      </c>
      <c r="Q1415" t="n">
        <v>95.29301452636719</v>
      </c>
      <c r="R1415" t="n">
        <v>279.4400024414062</v>
      </c>
      <c r="S1415" t="n">
        <v>43.24785995483398</v>
      </c>
      <c r="T1415" t="n">
        <v>28.98551368713379</v>
      </c>
      <c r="V1415" t="n">
        <v>49.23897933959961</v>
      </c>
      <c r="W1415" t="n">
        <v>9.924985885620117</v>
      </c>
      <c r="X1415" t="n">
        <v>29.75993537902832</v>
      </c>
      <c r="Y1415" t="n">
        <v>25.71496963500977</v>
      </c>
      <c r="Z1415" t="n">
        <v>26.90581130981445</v>
      </c>
      <c r="AB1415" t="n">
        <v>26.15191078186035</v>
      </c>
      <c r="AC1415" t="n">
        <v>32.41975402832031</v>
      </c>
      <c r="AD1415" t="n">
        <v>39.08525848388672</v>
      </c>
    </row>
    <row r="1416">
      <c r="A1416" s="77" t="n">
        <v>41131</v>
      </c>
      <c r="B1416" t="n">
        <v>87.05088043212891</v>
      </c>
      <c r="C1416" t="n">
        <v>86.19475555419922</v>
      </c>
      <c r="D1416" t="n">
        <v>42.70999908447266</v>
      </c>
      <c r="E1416" t="n">
        <v>82.55000305175781</v>
      </c>
      <c r="F1416" t="n">
        <v>32.64582061767578</v>
      </c>
      <c r="G1416" t="n">
        <v>38.35868835449219</v>
      </c>
      <c r="H1416" t="n">
        <v>1619.699951171875</v>
      </c>
      <c r="I1416" t="n">
        <v>53.16405868530273</v>
      </c>
      <c r="J1416" t="n">
        <v>43.33312225341797</v>
      </c>
      <c r="K1416" t="n">
        <v>69.09805297851562</v>
      </c>
      <c r="L1416" t="n">
        <v>153.9882507324219</v>
      </c>
      <c r="M1416" t="n">
        <v>60.5023193359375</v>
      </c>
      <c r="N1416" t="n">
        <v>49.13293075561523</v>
      </c>
      <c r="O1416" t="n">
        <v>28.02172660827637</v>
      </c>
      <c r="P1416" t="n">
        <v>115.5322189331055</v>
      </c>
      <c r="Q1416" t="n">
        <v>95.35630798339844</v>
      </c>
      <c r="R1416" t="n">
        <v>278.7999877929688</v>
      </c>
      <c r="S1416" t="n">
        <v>43.30718231201172</v>
      </c>
      <c r="T1416" t="n">
        <v>28.96141815185547</v>
      </c>
      <c r="V1416" t="n">
        <v>49.32758712768555</v>
      </c>
      <c r="W1416" t="n">
        <v>9.931636810302734</v>
      </c>
      <c r="X1416" t="n">
        <v>29.89850807189941</v>
      </c>
      <c r="Y1416" t="n">
        <v>25.77484893798828</v>
      </c>
      <c r="Z1416" t="n">
        <v>26.89825439453125</v>
      </c>
      <c r="AB1416" t="n">
        <v>26.2287769317627</v>
      </c>
      <c r="AC1416" t="n">
        <v>32.55438232421875</v>
      </c>
      <c r="AD1416" t="n">
        <v>39.05025863647461</v>
      </c>
    </row>
    <row r="1417">
      <c r="A1417" s="77" t="n">
        <v>41134</v>
      </c>
      <c r="B1417" t="n">
        <v>87.04306030273438</v>
      </c>
      <c r="C1417" t="n">
        <v>86.19475555419922</v>
      </c>
      <c r="D1417" t="n">
        <v>42.13000106811523</v>
      </c>
      <c r="E1417" t="n">
        <v>82.44000244140625</v>
      </c>
      <c r="F1417" t="n">
        <v>32.35727310180664</v>
      </c>
      <c r="G1417" t="n">
        <v>38.17381286621094</v>
      </c>
      <c r="H1417" t="n">
        <v>1609.599975585938</v>
      </c>
      <c r="I1417" t="n">
        <v>53.19313812255859</v>
      </c>
      <c r="J1417" t="n">
        <v>43.23201370239258</v>
      </c>
      <c r="K1417" t="n">
        <v>68.98564147949219</v>
      </c>
      <c r="L1417" t="n">
        <v>153.7595977783203</v>
      </c>
      <c r="M1417" t="n">
        <v>60.64710235595703</v>
      </c>
      <c r="N1417" t="n">
        <v>49.1590690612793</v>
      </c>
      <c r="O1417" t="n">
        <v>27.94752883911133</v>
      </c>
      <c r="P1417" t="n">
        <v>115.474853515625</v>
      </c>
      <c r="Q1417" t="n">
        <v>95.22978210449219</v>
      </c>
      <c r="R1417" t="n">
        <v>277.2799987792969</v>
      </c>
      <c r="S1417" t="n">
        <v>43.27423095703125</v>
      </c>
      <c r="T1417" t="n">
        <v>28.80078125</v>
      </c>
      <c r="V1417" t="n">
        <v>49.1435546875</v>
      </c>
      <c r="W1417" t="n">
        <v>9.938282012939453</v>
      </c>
      <c r="X1417" t="n">
        <v>29.83329963684082</v>
      </c>
      <c r="Y1417" t="n">
        <v>25.85183906555176</v>
      </c>
      <c r="Z1417" t="n">
        <v>26.89070510864258</v>
      </c>
      <c r="AB1417" t="n">
        <v>26.2008171081543</v>
      </c>
      <c r="AC1417" t="n">
        <v>32.4702262878418</v>
      </c>
      <c r="AD1417" t="n">
        <v>39.06777191162109</v>
      </c>
    </row>
    <row r="1418">
      <c r="A1418" s="77" t="n">
        <v>41135</v>
      </c>
      <c r="B1418" t="n">
        <v>86.84077453613281</v>
      </c>
      <c r="C1418" t="n">
        <v>86.19475555419922</v>
      </c>
      <c r="D1418" t="n">
        <v>42.16999816894531</v>
      </c>
      <c r="E1418" t="n">
        <v>82.48000335693359</v>
      </c>
      <c r="F1418" t="n">
        <v>32.3492546081543</v>
      </c>
      <c r="G1418" t="n">
        <v>38.26255416870117</v>
      </c>
      <c r="H1418" t="n">
        <v>1599.400024414062</v>
      </c>
      <c r="I1418" t="n">
        <v>53.27451705932617</v>
      </c>
      <c r="J1418" t="n">
        <v>43.60380172729492</v>
      </c>
      <c r="K1418" t="n">
        <v>68.82135772705078</v>
      </c>
      <c r="L1418" t="n">
        <v>153.5221405029297</v>
      </c>
      <c r="M1418" t="n">
        <v>60.67424011230469</v>
      </c>
      <c r="N1418" t="n">
        <v>49.22872543334961</v>
      </c>
      <c r="O1418" t="n">
        <v>27.76790618896484</v>
      </c>
      <c r="P1418" t="n">
        <v>115.4911956787109</v>
      </c>
      <c r="Q1418" t="n">
        <v>94.81057739257812</v>
      </c>
      <c r="R1418" t="n">
        <v>279.3599853515625</v>
      </c>
      <c r="S1418" t="n">
        <v>43.18195343017578</v>
      </c>
      <c r="T1418" t="n">
        <v>28.67226791381836</v>
      </c>
      <c r="V1418" t="n">
        <v>49.05493927001953</v>
      </c>
      <c r="W1418" t="n">
        <v>9.924985885620117</v>
      </c>
      <c r="X1418" t="n">
        <v>29.79253196716309</v>
      </c>
      <c r="Y1418" t="n">
        <v>25.80051231384277</v>
      </c>
      <c r="Z1418" t="n">
        <v>26.99640083312988</v>
      </c>
      <c r="AB1418" t="n">
        <v>26.17287063598633</v>
      </c>
      <c r="AC1418" t="n">
        <v>32.55438232421875</v>
      </c>
      <c r="AD1418" t="n">
        <v>39.16402816772461</v>
      </c>
    </row>
    <row r="1419">
      <c r="A1419" s="77" t="n">
        <v>41136</v>
      </c>
      <c r="B1419" t="n">
        <v>86.56063079833984</v>
      </c>
      <c r="C1419" t="n">
        <v>86.19475555419922</v>
      </c>
      <c r="D1419" t="n">
        <v>42.34000015258789</v>
      </c>
      <c r="E1419" t="n">
        <v>82.65000152587891</v>
      </c>
      <c r="F1419" t="n">
        <v>32.30117034912109</v>
      </c>
      <c r="G1419" t="n">
        <v>38.15162658691406</v>
      </c>
      <c r="H1419" t="n">
        <v>1603.699951171875</v>
      </c>
      <c r="I1419" t="n">
        <v>53.01874160766602</v>
      </c>
      <c r="J1419" t="n">
        <v>43.97233581542969</v>
      </c>
      <c r="K1419" t="n">
        <v>69.42656707763672</v>
      </c>
      <c r="L1419" t="n">
        <v>154.6038818359375</v>
      </c>
      <c r="M1419" t="n">
        <v>60.82807922363281</v>
      </c>
      <c r="N1419" t="n">
        <v>49.3680534362793</v>
      </c>
      <c r="O1419" t="n">
        <v>28.07248306274414</v>
      </c>
      <c r="P1419" t="n">
        <v>115.622444152832</v>
      </c>
      <c r="Q1419" t="n">
        <v>94.10664367675781</v>
      </c>
      <c r="R1419" t="n">
        <v>281.5199890136719</v>
      </c>
      <c r="S1419" t="n">
        <v>43.37970733642578</v>
      </c>
      <c r="T1419" t="n">
        <v>28.72047424316406</v>
      </c>
      <c r="V1419" t="n">
        <v>49.04812240600586</v>
      </c>
      <c r="W1419" t="n">
        <v>9.958225250244141</v>
      </c>
      <c r="X1419" t="n">
        <v>29.85773658752441</v>
      </c>
      <c r="Y1419" t="n">
        <v>25.80907249450684</v>
      </c>
      <c r="Z1419" t="n">
        <v>27.0114917755127</v>
      </c>
      <c r="AB1419" t="n">
        <v>26.04710960388184</v>
      </c>
      <c r="AC1419" t="n">
        <v>32.63010406494141</v>
      </c>
      <c r="AD1419" t="n">
        <v>39.28656005859375</v>
      </c>
    </row>
    <row r="1420">
      <c r="A1420" s="77" t="n">
        <v>41137</v>
      </c>
      <c r="B1420" t="n">
        <v>86.45167541503906</v>
      </c>
      <c r="C1420" t="n">
        <v>86.19475555419922</v>
      </c>
      <c r="D1420" t="n">
        <v>42.41999816894531</v>
      </c>
      <c r="E1420" t="n">
        <v>82.36000061035156</v>
      </c>
      <c r="F1420" t="n">
        <v>32.59772491455078</v>
      </c>
      <c r="G1420" t="n">
        <v>38.62491989135742</v>
      </c>
      <c r="H1420" t="n">
        <v>1616.099975585938</v>
      </c>
      <c r="I1420" t="n">
        <v>53.21638107299805</v>
      </c>
      <c r="J1420" t="n">
        <v>43.60380172729492</v>
      </c>
      <c r="K1420" t="n">
        <v>70.15283966064453</v>
      </c>
      <c r="L1420" t="n">
        <v>155.9583282470703</v>
      </c>
      <c r="M1420" t="n">
        <v>61.55200576782227</v>
      </c>
      <c r="N1420" t="n">
        <v>50.03860092163086</v>
      </c>
      <c r="O1420" t="n">
        <v>28.40440368652344</v>
      </c>
      <c r="P1420" t="n">
        <v>116.4756088256836</v>
      </c>
      <c r="Q1420" t="n">
        <v>93.87723541259766</v>
      </c>
      <c r="R1420" t="n">
        <v>284.4800109863281</v>
      </c>
      <c r="S1420" t="n">
        <v>43.70927047729492</v>
      </c>
      <c r="T1420" t="n">
        <v>29.14614295959473</v>
      </c>
      <c r="V1420" t="n">
        <v>49.48435211181641</v>
      </c>
      <c r="W1420" t="n">
        <v>10.02470397949219</v>
      </c>
      <c r="X1420" t="n">
        <v>30.15934181213379</v>
      </c>
      <c r="Y1420" t="n">
        <v>26.15980529785156</v>
      </c>
      <c r="Z1420" t="n">
        <v>27.07943725585938</v>
      </c>
      <c r="AB1420" t="n">
        <v>25.98422813415527</v>
      </c>
      <c r="AC1420" t="n">
        <v>32.54595184326172</v>
      </c>
      <c r="AD1420" t="n">
        <v>39.6103630065918</v>
      </c>
    </row>
    <row r="1421">
      <c r="A1421" s="77" t="n">
        <v>41138</v>
      </c>
      <c r="B1421" t="n">
        <v>86.55284881591797</v>
      </c>
      <c r="C1421" t="n">
        <v>86.19475555419922</v>
      </c>
      <c r="D1421" t="n">
        <v>42.61999893188477</v>
      </c>
      <c r="E1421" t="n">
        <v>82.59999847412109</v>
      </c>
      <c r="F1421" t="n">
        <v>32.43743515014648</v>
      </c>
      <c r="G1421" t="n">
        <v>38.67668151855469</v>
      </c>
      <c r="H1421" t="n">
        <v>1616.300048828125</v>
      </c>
      <c r="I1421" t="n">
        <v>53.21638107299805</v>
      </c>
      <c r="J1421" t="n">
        <v>43.4244384765625</v>
      </c>
      <c r="K1421" t="n">
        <v>70.64563751220703</v>
      </c>
      <c r="L1421" t="n">
        <v>156.6355285644531</v>
      </c>
      <c r="M1421" t="n">
        <v>61.8234977722168</v>
      </c>
      <c r="N1421" t="n">
        <v>50.27374267578125</v>
      </c>
      <c r="O1421" t="n">
        <v>28.56059455871582</v>
      </c>
      <c r="P1421" t="n">
        <v>116.6314697265625</v>
      </c>
      <c r="Q1421" t="n">
        <v>94.00382995605469</v>
      </c>
      <c r="R1421" t="n">
        <v>287.6000061035156</v>
      </c>
      <c r="S1421" t="n">
        <v>43.72246170043945</v>
      </c>
      <c r="T1421" t="n">
        <v>29.10598182678223</v>
      </c>
      <c r="V1421" t="n">
        <v>49.46390914916992</v>
      </c>
      <c r="W1421" t="n">
        <v>10.05793952941895</v>
      </c>
      <c r="X1421" t="n">
        <v>30.30606651306152</v>
      </c>
      <c r="Y1421" t="n">
        <v>26.30523490905762</v>
      </c>
      <c r="Z1421" t="n">
        <v>27.10208892822266</v>
      </c>
      <c r="AB1421" t="n">
        <v>25.91435623168945</v>
      </c>
      <c r="AC1421" t="n">
        <v>32.37767791748047</v>
      </c>
      <c r="AD1421" t="n">
        <v>39.75913619995117</v>
      </c>
    </row>
    <row r="1422">
      <c r="A1422" s="77" t="n">
        <v>41141</v>
      </c>
      <c r="B1422" t="n">
        <v>86.521728515625</v>
      </c>
      <c r="C1422" t="n">
        <v>86.19475555419922</v>
      </c>
      <c r="D1422" t="n">
        <v>42.90999984741211</v>
      </c>
      <c r="E1422" t="n">
        <v>82.45999908447266</v>
      </c>
      <c r="F1422" t="n">
        <v>32.42139053344727</v>
      </c>
      <c r="G1422" t="n">
        <v>38.63231658935547</v>
      </c>
      <c r="H1422" t="n">
        <v>1620.099975585938</v>
      </c>
      <c r="I1422" t="n">
        <v>53.28030395507812</v>
      </c>
      <c r="J1422" t="n">
        <v>43.32659149169922</v>
      </c>
      <c r="K1422" t="n">
        <v>70.49001312255859</v>
      </c>
      <c r="L1422" t="n">
        <v>156.1693878173828</v>
      </c>
      <c r="M1422" t="n">
        <v>61.91395950317383</v>
      </c>
      <c r="N1422" t="n">
        <v>50.12569046020508</v>
      </c>
      <c r="O1422" t="n">
        <v>28.46688461303711</v>
      </c>
      <c r="P1422" t="n">
        <v>116.6396636962891</v>
      </c>
      <c r="Q1422" t="n">
        <v>93.95634460449219</v>
      </c>
      <c r="R1422" t="n">
        <v>286.6400146484375</v>
      </c>
      <c r="S1422" t="n">
        <v>43.59722137451172</v>
      </c>
      <c r="T1422" t="n">
        <v>29.04975318908691</v>
      </c>
      <c r="V1422" t="n">
        <v>49.29350662231445</v>
      </c>
      <c r="W1422" t="n">
        <v>10.08453273773193</v>
      </c>
      <c r="X1422" t="n">
        <v>30.24085426330566</v>
      </c>
      <c r="Y1422" t="n">
        <v>26.33089256286621</v>
      </c>
      <c r="Z1422" t="n">
        <v>27.10208892822266</v>
      </c>
      <c r="AB1422" t="n">
        <v>25.96326446533203</v>
      </c>
      <c r="AC1422" t="n">
        <v>32.44498443603516</v>
      </c>
      <c r="AD1422" t="n">
        <v>39.59287643432617</v>
      </c>
    </row>
    <row r="1423">
      <c r="A1423" s="77" t="n">
        <v>41142</v>
      </c>
      <c r="B1423" t="n">
        <v>86.63844299316406</v>
      </c>
      <c r="C1423" t="n">
        <v>86.19475555419922</v>
      </c>
      <c r="D1423" t="n">
        <v>43.38000106811523</v>
      </c>
      <c r="E1423" t="n">
        <v>81.91000366210938</v>
      </c>
      <c r="F1423" t="n">
        <v>32.37331008911133</v>
      </c>
      <c r="G1423" t="n">
        <v>38.85416793823242</v>
      </c>
      <c r="H1423" t="n">
        <v>1639.900024414062</v>
      </c>
      <c r="I1423" t="n">
        <v>53.3965950012207</v>
      </c>
      <c r="J1423" t="n">
        <v>43.32332611083984</v>
      </c>
      <c r="K1423" t="n">
        <v>70.44681549072266</v>
      </c>
      <c r="L1423" t="n">
        <v>156.3540954589844</v>
      </c>
      <c r="M1423" t="n">
        <v>61.66963958740234</v>
      </c>
      <c r="N1423" t="n">
        <v>50.09956741333008</v>
      </c>
      <c r="O1423" t="n">
        <v>28.51373672485352</v>
      </c>
      <c r="P1423" t="n">
        <v>116.2868957519531</v>
      </c>
      <c r="Q1423" t="n">
        <v>94.01960754394531</v>
      </c>
      <c r="R1423" t="n">
        <v>287.8399963378906</v>
      </c>
      <c r="S1423" t="n">
        <v>43.68951416015625</v>
      </c>
      <c r="T1423" t="n">
        <v>29.08992195129395</v>
      </c>
      <c r="V1423" t="n">
        <v>49.13674163818359</v>
      </c>
      <c r="W1423" t="n">
        <v>10.11776733398438</v>
      </c>
      <c r="X1423" t="n">
        <v>30.17564582824707</v>
      </c>
      <c r="Y1423" t="n">
        <v>26.15980529785156</v>
      </c>
      <c r="Z1423" t="n">
        <v>26.93600463867188</v>
      </c>
      <c r="AB1423" t="n">
        <v>25.77461624145508</v>
      </c>
      <c r="AC1423" t="n">
        <v>32.33560562133789</v>
      </c>
      <c r="AD1423" t="n">
        <v>39.54035568237305</v>
      </c>
    </row>
    <row r="1424">
      <c r="A1424" s="77" t="n">
        <v>41143</v>
      </c>
      <c r="B1424" t="n">
        <v>87.01193237304688</v>
      </c>
      <c r="C1424" t="n">
        <v>86.19475555419922</v>
      </c>
      <c r="D1424" t="n">
        <v>43.59000015258789</v>
      </c>
      <c r="E1424" t="n">
        <v>81.48999786376953</v>
      </c>
      <c r="F1424" t="n">
        <v>32.38933181762695</v>
      </c>
      <c r="G1424" t="n">
        <v>38.80979156494141</v>
      </c>
      <c r="H1424" t="n">
        <v>1637.400024414062</v>
      </c>
      <c r="I1424" t="n">
        <v>53.34428024291992</v>
      </c>
      <c r="J1424" t="n">
        <v>43.70816802978516</v>
      </c>
      <c r="K1424" t="n">
        <v>70.109619140625</v>
      </c>
      <c r="L1424" t="n">
        <v>156.0286712646484</v>
      </c>
      <c r="M1424" t="n">
        <v>61.92304992675781</v>
      </c>
      <c r="N1424" t="n">
        <v>50.2127799987793</v>
      </c>
      <c r="O1424" t="n">
        <v>28.37707138061523</v>
      </c>
      <c r="P1424" t="n">
        <v>116.3361511230469</v>
      </c>
      <c r="Q1424" t="n">
        <v>94.78683471679688</v>
      </c>
      <c r="R1424" t="n">
        <v>289.760009765625</v>
      </c>
      <c r="S1424" t="n">
        <v>43.66313171386719</v>
      </c>
      <c r="T1424" t="n">
        <v>29.33086204528809</v>
      </c>
      <c r="V1424" t="n">
        <v>49.32077789306641</v>
      </c>
      <c r="W1424" t="n">
        <v>10.1044750213623</v>
      </c>
      <c r="X1424" t="n">
        <v>30.0289306640625</v>
      </c>
      <c r="Y1424" t="n">
        <v>26.20257377624512</v>
      </c>
      <c r="Z1424" t="n">
        <v>26.85296821594238</v>
      </c>
      <c r="AB1424" t="n">
        <v>25.73269653320312</v>
      </c>
      <c r="AC1424" t="n">
        <v>32.36085510253906</v>
      </c>
      <c r="AD1424" t="n">
        <v>39.65412521362305</v>
      </c>
    </row>
    <row r="1425">
      <c r="A1425" s="77" t="n">
        <v>41144</v>
      </c>
      <c r="B1425" t="n">
        <v>87.07419586181641</v>
      </c>
      <c r="C1425" t="n">
        <v>86.19475555419922</v>
      </c>
      <c r="D1425" t="n">
        <v>43.41999816894531</v>
      </c>
      <c r="E1425" t="n">
        <v>81.36000061035156</v>
      </c>
      <c r="F1425" t="n">
        <v>32.09277725219727</v>
      </c>
      <c r="G1425" t="n">
        <v>38.58793258666992</v>
      </c>
      <c r="H1425" t="n">
        <v>1669.599975585938</v>
      </c>
      <c r="I1425" t="n">
        <v>53.3326301574707</v>
      </c>
      <c r="J1425" t="n">
        <v>43.75382995605469</v>
      </c>
      <c r="K1425" t="n">
        <v>69.61679840087891</v>
      </c>
      <c r="L1425" t="n">
        <v>154.9996795654297</v>
      </c>
      <c r="M1425" t="n">
        <v>61.41626358032227</v>
      </c>
      <c r="N1425" t="n">
        <v>49.79476547241211</v>
      </c>
      <c r="O1425" t="n">
        <v>28.20526123046875</v>
      </c>
      <c r="P1425" t="n">
        <v>115.3845825195312</v>
      </c>
      <c r="Q1425" t="n">
        <v>95.22978210449219</v>
      </c>
      <c r="R1425" t="n">
        <v>286.0799865722656</v>
      </c>
      <c r="S1425" t="n">
        <v>43.53129577636719</v>
      </c>
      <c r="T1425" t="n">
        <v>28.8409423828125</v>
      </c>
      <c r="V1425" t="n">
        <v>48.77548980712891</v>
      </c>
      <c r="W1425" t="n">
        <v>10.00475978851318</v>
      </c>
      <c r="X1425" t="n">
        <v>29.78438758850098</v>
      </c>
      <c r="Y1425" t="n">
        <v>25.98871231079102</v>
      </c>
      <c r="Z1425" t="n">
        <v>26.64157867431641</v>
      </c>
      <c r="AB1425" t="n">
        <v>25.46719932556152</v>
      </c>
      <c r="AC1425" t="n">
        <v>32.31877517700195</v>
      </c>
      <c r="AD1425" t="n">
        <v>39.38282012939453</v>
      </c>
    </row>
    <row r="1426">
      <c r="A1426" s="77" t="n">
        <v>41145</v>
      </c>
      <c r="B1426" t="n">
        <v>87.01193237304688</v>
      </c>
      <c r="C1426" t="n">
        <v>86.19475555419922</v>
      </c>
      <c r="D1426" t="n">
        <v>43.22999954223633</v>
      </c>
      <c r="E1426" t="n">
        <v>81.58999633789062</v>
      </c>
      <c r="F1426" t="n">
        <v>32.10078811645508</v>
      </c>
      <c r="G1426" t="n">
        <v>38.52878189086914</v>
      </c>
      <c r="H1426" t="n">
        <v>1669.800048828125</v>
      </c>
      <c r="I1426" t="n">
        <v>53.57099151611328</v>
      </c>
      <c r="J1426" t="n">
        <v>44.35391235351562</v>
      </c>
      <c r="K1426" t="n">
        <v>69.8070068359375</v>
      </c>
      <c r="L1426" t="n">
        <v>155.4042510986328</v>
      </c>
      <c r="M1426" t="n">
        <v>61.79633331298828</v>
      </c>
      <c r="N1426" t="n">
        <v>50.06472778320312</v>
      </c>
      <c r="O1426" t="n">
        <v>28.28334617614746</v>
      </c>
      <c r="P1426" t="n">
        <v>116.0818634033203</v>
      </c>
      <c r="Q1426" t="n">
        <v>95.21393585205078</v>
      </c>
      <c r="R1426" t="n">
        <v>285.4400024414062</v>
      </c>
      <c r="S1426" t="n">
        <v>43.67631912231445</v>
      </c>
      <c r="T1426" t="n">
        <v>28.78472709655762</v>
      </c>
      <c r="V1426" t="n">
        <v>49.06177520751953</v>
      </c>
      <c r="W1426" t="n">
        <v>10.05793952941895</v>
      </c>
      <c r="X1426" t="n">
        <v>29.92295074462891</v>
      </c>
      <c r="Y1426" t="n">
        <v>26.1512565612793</v>
      </c>
      <c r="Z1426" t="n">
        <v>26.87560081481934</v>
      </c>
      <c r="AB1426" t="n">
        <v>25.58596992492676</v>
      </c>
      <c r="AC1426" t="n">
        <v>32.5964469909668</v>
      </c>
      <c r="AD1426" t="n">
        <v>39.70664215087891</v>
      </c>
    </row>
    <row r="1427">
      <c r="A1427" s="77" t="n">
        <v>41148</v>
      </c>
      <c r="B1427" t="n">
        <v>87.12870025634766</v>
      </c>
      <c r="C1427" t="n">
        <v>86.19475555419922</v>
      </c>
      <c r="D1427" t="n">
        <v>42.9900016784668</v>
      </c>
      <c r="E1427" t="n">
        <v>81.66000366210938</v>
      </c>
      <c r="F1427" t="n">
        <v>31.77216720581055</v>
      </c>
      <c r="G1427" t="n">
        <v>38.55096054077148</v>
      </c>
      <c r="H1427" t="n">
        <v>1672.400024414062</v>
      </c>
      <c r="I1427" t="n">
        <v>53.53030776977539</v>
      </c>
      <c r="J1427" t="n">
        <v>44.28541564941406</v>
      </c>
      <c r="K1427" t="n">
        <v>70.01448059082031</v>
      </c>
      <c r="L1427" t="n">
        <v>155.3602905273438</v>
      </c>
      <c r="M1427" t="n">
        <v>61.89589691162109</v>
      </c>
      <c r="N1427" t="n">
        <v>50.03860092163086</v>
      </c>
      <c r="O1427" t="n">
        <v>28.23258972167969</v>
      </c>
      <c r="P1427" t="n">
        <v>116.1064376831055</v>
      </c>
      <c r="Q1427" t="n">
        <v>95.52239990234375</v>
      </c>
      <c r="R1427" t="n">
        <v>284.8800048828125</v>
      </c>
      <c r="S1427" t="n">
        <v>43.80816268920898</v>
      </c>
      <c r="T1427" t="n">
        <v>28.61606025695801</v>
      </c>
      <c r="V1427" t="n">
        <v>49.08221054077148</v>
      </c>
      <c r="W1427" t="n">
        <v>10.05129432678223</v>
      </c>
      <c r="X1427" t="n">
        <v>29.83329963684082</v>
      </c>
      <c r="Y1427" t="n">
        <v>26.17691612243652</v>
      </c>
      <c r="Z1427" t="n">
        <v>26.91334915161133</v>
      </c>
      <c r="AB1427" t="n">
        <v>25.64187431335449</v>
      </c>
      <c r="AC1427" t="n">
        <v>32.63010406494141</v>
      </c>
      <c r="AD1427" t="n">
        <v>39.64538192749023</v>
      </c>
    </row>
    <row r="1428">
      <c r="A1428" s="77" t="n">
        <v>41149</v>
      </c>
      <c r="B1428" t="n">
        <v>87.19869995117188</v>
      </c>
      <c r="C1428" t="n">
        <v>86.19475555419922</v>
      </c>
      <c r="D1428" t="n">
        <v>42.93999862670898</v>
      </c>
      <c r="E1428" t="n">
        <v>81.37000274658203</v>
      </c>
      <c r="F1428" t="n">
        <v>31.70805358886719</v>
      </c>
      <c r="G1428" t="n">
        <v>38.51399993896484</v>
      </c>
      <c r="H1428" t="n">
        <v>1666.5</v>
      </c>
      <c r="I1428" t="n">
        <v>53.48381805419922</v>
      </c>
      <c r="J1428" t="n">
        <v>44.45174407958984</v>
      </c>
      <c r="K1428" t="n">
        <v>70.33440399169922</v>
      </c>
      <c r="L1428" t="n">
        <v>156.0198669433594</v>
      </c>
      <c r="M1428" t="n">
        <v>61.89589691162109</v>
      </c>
      <c r="N1428" t="n">
        <v>50.08214569091797</v>
      </c>
      <c r="O1428" t="n">
        <v>28.44735145568848</v>
      </c>
      <c r="P1428" t="n">
        <v>115.9916076660156</v>
      </c>
      <c r="Q1428" t="n">
        <v>95.76760864257812</v>
      </c>
      <c r="R1428" t="n">
        <v>286.3200073242188</v>
      </c>
      <c r="S1428" t="n">
        <v>43.95977020263672</v>
      </c>
      <c r="T1428" t="n">
        <v>28.55179977416992</v>
      </c>
      <c r="V1428" t="n">
        <v>49.11628723144531</v>
      </c>
      <c r="W1428" t="n">
        <v>10.03799724578857</v>
      </c>
      <c r="X1428" t="n">
        <v>29.71918296813965</v>
      </c>
      <c r="Y1428" t="n">
        <v>26.11702919006348</v>
      </c>
      <c r="Z1428" t="n">
        <v>26.92845344543457</v>
      </c>
      <c r="AB1428" t="n">
        <v>25.59296035766602</v>
      </c>
      <c r="AC1428" t="n">
        <v>32.57961654663086</v>
      </c>
      <c r="AD1428" t="n">
        <v>39.72414016723633</v>
      </c>
    </row>
    <row r="1429">
      <c r="A1429" s="77" t="n">
        <v>41150</v>
      </c>
      <c r="B1429" t="n">
        <v>87.11312866210938</v>
      </c>
      <c r="C1429" t="n">
        <v>86.19475555419922</v>
      </c>
      <c r="D1429" t="n">
        <v>43.15999984741211</v>
      </c>
      <c r="E1429" t="n">
        <v>81.55000305175781</v>
      </c>
      <c r="F1429" t="n">
        <v>31.55575561523438</v>
      </c>
      <c r="G1429" t="n">
        <v>38.39566421508789</v>
      </c>
      <c r="H1429" t="n">
        <v>1659.800048828125</v>
      </c>
      <c r="I1429" t="n">
        <v>53.55940246582031</v>
      </c>
      <c r="J1429" t="n">
        <v>44.39304733276367</v>
      </c>
      <c r="K1429" t="n">
        <v>70.55056762695312</v>
      </c>
      <c r="L1429" t="n">
        <v>156.1253814697266</v>
      </c>
      <c r="M1429" t="n">
        <v>61.89589691162109</v>
      </c>
      <c r="N1429" t="n">
        <v>50.09956741333008</v>
      </c>
      <c r="O1429" t="n">
        <v>28.60745811462402</v>
      </c>
      <c r="P1429" t="n">
        <v>116.0818634033203</v>
      </c>
      <c r="Q1429" t="n">
        <v>95.44329071044922</v>
      </c>
      <c r="R1429" t="n">
        <v>283.0400085449219</v>
      </c>
      <c r="S1429" t="n">
        <v>43.94657516479492</v>
      </c>
      <c r="T1429" t="n">
        <v>28.61606025695801</v>
      </c>
      <c r="V1429" t="n">
        <v>48.78912353515625</v>
      </c>
      <c r="W1429" t="n">
        <v>10.05793952941895</v>
      </c>
      <c r="X1429" t="n">
        <v>29.71103096008301</v>
      </c>
      <c r="Y1429" t="n">
        <v>26.16835784912109</v>
      </c>
      <c r="Z1429" t="n">
        <v>26.86806106567383</v>
      </c>
      <c r="AB1429" t="n">
        <v>25.5510425567627</v>
      </c>
      <c r="AC1429" t="n">
        <v>32.68899536132812</v>
      </c>
      <c r="AD1429" t="n">
        <v>39.91667175292969</v>
      </c>
    </row>
    <row r="1430">
      <c r="A1430" s="77" t="n">
        <v>41151</v>
      </c>
      <c r="B1430" t="n">
        <v>87.16757965087891</v>
      </c>
      <c r="C1430" t="n">
        <v>86.19475555419922</v>
      </c>
      <c r="D1430" t="n">
        <v>43.16999816894531</v>
      </c>
      <c r="E1430" t="n">
        <v>81.68000030517578</v>
      </c>
      <c r="F1430" t="n">
        <v>31.18706321716309</v>
      </c>
      <c r="G1430" t="n">
        <v>37.82624053955078</v>
      </c>
      <c r="H1430" t="n">
        <v>1653.5</v>
      </c>
      <c r="I1430" t="n">
        <v>53.53614807128906</v>
      </c>
      <c r="J1430" t="n">
        <v>44.138671875</v>
      </c>
      <c r="K1430" t="n">
        <v>69.85024261474609</v>
      </c>
      <c r="L1430" t="n">
        <v>154.9821319580078</v>
      </c>
      <c r="M1430" t="n">
        <v>61.271484375</v>
      </c>
      <c r="N1430" t="n">
        <v>49.62059783935547</v>
      </c>
      <c r="O1430" t="n">
        <v>28.3341064453125</v>
      </c>
      <c r="P1430" t="n">
        <v>115.2451095581055</v>
      </c>
      <c r="Q1430" t="n">
        <v>95.37212371826172</v>
      </c>
      <c r="R1430" t="n">
        <v>282.0799865722656</v>
      </c>
      <c r="S1430" t="n">
        <v>43.84770584106445</v>
      </c>
      <c r="T1430" t="n">
        <v>28.35906410217285</v>
      </c>
      <c r="V1430" t="n">
        <v>48.27111434936523</v>
      </c>
      <c r="W1430" t="n">
        <v>10.00475978851318</v>
      </c>
      <c r="X1430" t="n">
        <v>29.45833778381348</v>
      </c>
      <c r="Y1430" t="n">
        <v>25.87750053405762</v>
      </c>
      <c r="Z1430" t="n">
        <v>26.76236343383789</v>
      </c>
      <c r="AB1430" t="n">
        <v>25.4252815246582</v>
      </c>
      <c r="AC1430" t="n">
        <v>32.57961654663086</v>
      </c>
      <c r="AD1430" t="n">
        <v>39.69788360595703</v>
      </c>
    </row>
    <row r="1431">
      <c r="A1431" s="77" t="n">
        <v>41152</v>
      </c>
      <c r="B1431" t="n">
        <v>87.43995666503906</v>
      </c>
      <c r="C1431" t="n">
        <v>86.19475555419922</v>
      </c>
      <c r="D1431" t="n">
        <v>43.52999877929688</v>
      </c>
      <c r="E1431" t="n">
        <v>81.25</v>
      </c>
      <c r="F1431" t="n">
        <v>31.48362159729004</v>
      </c>
      <c r="G1431" t="n">
        <v>38.15902328491211</v>
      </c>
      <c r="H1431" t="n">
        <v>1684.599975585938</v>
      </c>
      <c r="I1431" t="n">
        <v>53.67565155029297</v>
      </c>
      <c r="J1431" t="n">
        <v>44.47784805297852</v>
      </c>
      <c r="K1431" t="n">
        <v>70.13553619384766</v>
      </c>
      <c r="L1431" t="n">
        <v>155.9583282470703</v>
      </c>
      <c r="M1431" t="n">
        <v>61.67870330810547</v>
      </c>
      <c r="N1431" t="n">
        <v>49.69026565551758</v>
      </c>
      <c r="O1431" t="n">
        <v>28.44345855712891</v>
      </c>
      <c r="P1431" t="n">
        <v>115.7947540283203</v>
      </c>
      <c r="Q1431" t="n">
        <v>95.8150634765625</v>
      </c>
      <c r="R1431" t="n">
        <v>287.1199951171875</v>
      </c>
      <c r="S1431" t="n">
        <v>43.98613357543945</v>
      </c>
      <c r="T1431" t="n">
        <v>28.63211631774902</v>
      </c>
      <c r="V1431" t="n">
        <v>48.75505447387695</v>
      </c>
      <c r="W1431" t="n">
        <v>10.07788372039795</v>
      </c>
      <c r="X1431" t="n">
        <v>29.63767433166504</v>
      </c>
      <c r="Y1431" t="n">
        <v>26.08281517028809</v>
      </c>
      <c r="Z1431" t="n">
        <v>26.76991844177246</v>
      </c>
      <c r="AB1431" t="n">
        <v>25.39733123779297</v>
      </c>
      <c r="AC1431" t="n">
        <v>32.68059158325195</v>
      </c>
      <c r="AD1431" t="n">
        <v>39.86415863037109</v>
      </c>
    </row>
    <row r="1432">
      <c r="A1432" s="77" t="n">
        <v>41156</v>
      </c>
      <c r="B1432" t="n">
        <v>87.42357635498047</v>
      </c>
      <c r="C1432" t="n">
        <v>86.19475555419922</v>
      </c>
      <c r="D1432" t="n">
        <v>43.68000030517578</v>
      </c>
      <c r="E1432" t="n">
        <v>81.31999969482422</v>
      </c>
      <c r="F1432" t="n">
        <v>31.30728721618652</v>
      </c>
      <c r="G1432" t="n">
        <v>37.96674728393555</v>
      </c>
      <c r="H1432" t="n">
        <v>1692.900024414062</v>
      </c>
      <c r="I1432" t="n">
        <v>53.67448043823242</v>
      </c>
      <c r="J1432" t="n">
        <v>45.14641571044922</v>
      </c>
      <c r="K1432" t="n">
        <v>70.99150848388672</v>
      </c>
      <c r="L1432" t="n">
        <v>157.4270172119141</v>
      </c>
      <c r="M1432" t="n">
        <v>61.61534118652344</v>
      </c>
      <c r="N1432" t="n">
        <v>49.53351593017578</v>
      </c>
      <c r="O1432" t="n">
        <v>28.74413299560547</v>
      </c>
      <c r="P1432" t="n">
        <v>115.6880874633789</v>
      </c>
      <c r="Q1432" t="n">
        <v>95.68852996826172</v>
      </c>
      <c r="R1432" t="n">
        <v>284.0799865722656</v>
      </c>
      <c r="S1432" t="n">
        <v>44.29594039916992</v>
      </c>
      <c r="T1432" t="n">
        <v>28.2626781463623</v>
      </c>
      <c r="V1432" t="n">
        <v>48.38016128540039</v>
      </c>
      <c r="W1432" t="n">
        <v>10.07788372039795</v>
      </c>
      <c r="X1432" t="n">
        <v>29.32792091369629</v>
      </c>
      <c r="Y1432" t="n">
        <v>26.08281517028809</v>
      </c>
      <c r="Z1432" t="n">
        <v>26.92845344543457</v>
      </c>
      <c r="AB1432" t="n">
        <v>25.49514389038086</v>
      </c>
      <c r="AC1432" t="n">
        <v>32.74790191650391</v>
      </c>
      <c r="AD1432" t="n">
        <v>39.76787948608398</v>
      </c>
    </row>
    <row r="1433">
      <c r="A1433" s="77" t="n">
        <v>41157</v>
      </c>
      <c r="B1433" t="n">
        <v>87.42357635498047</v>
      </c>
      <c r="C1433" t="n">
        <v>86.21360015869141</v>
      </c>
      <c r="D1433" t="n">
        <v>43.40999984741211</v>
      </c>
      <c r="E1433" t="n">
        <v>81.23999786376953</v>
      </c>
      <c r="F1433" t="n">
        <v>31.1469841003418</v>
      </c>
      <c r="G1433" t="n">
        <v>37.86322021484375</v>
      </c>
      <c r="H1433" t="n">
        <v>1690.800048828125</v>
      </c>
      <c r="I1433" t="n">
        <v>53.68031692504883</v>
      </c>
      <c r="J1433" t="n">
        <v>45.03879547119141</v>
      </c>
      <c r="K1433" t="n">
        <v>71.00879669189453</v>
      </c>
      <c r="L1433" t="n">
        <v>157.1719818115234</v>
      </c>
      <c r="M1433" t="n">
        <v>61.55200576782227</v>
      </c>
      <c r="N1433" t="n">
        <v>49.51609802246094</v>
      </c>
      <c r="O1433" t="n">
        <v>28.70117568969727</v>
      </c>
      <c r="P1433" t="n">
        <v>115.5896682739258</v>
      </c>
      <c r="Q1433" t="n">
        <v>95.84672546386719</v>
      </c>
      <c r="R1433" t="n">
        <v>284.5599975585938</v>
      </c>
      <c r="S1433" t="n">
        <v>44.21684265136719</v>
      </c>
      <c r="T1433" t="n">
        <v>28.39117813110352</v>
      </c>
      <c r="V1433" t="n">
        <v>48.19612884521484</v>
      </c>
      <c r="W1433" t="n">
        <v>10.07788372039795</v>
      </c>
      <c r="X1433" t="n">
        <v>29.24641036987305</v>
      </c>
      <c r="Y1433" t="n">
        <v>26.05715370178223</v>
      </c>
      <c r="Z1433" t="n">
        <v>26.88315391540527</v>
      </c>
      <c r="AB1433" t="n">
        <v>25.38335609436035</v>
      </c>
      <c r="AC1433" t="n">
        <v>32.75632095336914</v>
      </c>
      <c r="AD1433" t="n">
        <v>39.82915115356445</v>
      </c>
    </row>
    <row r="1434">
      <c r="A1434" s="77" t="n">
        <v>41158</v>
      </c>
      <c r="B1434" t="n">
        <v>87.22081756591797</v>
      </c>
      <c r="C1434" t="n">
        <v>86.21360015869141</v>
      </c>
      <c r="D1434" t="n">
        <v>43.40000152587891</v>
      </c>
      <c r="E1434" t="n">
        <v>81.08000183105469</v>
      </c>
      <c r="F1434" t="n">
        <v>31.8362922668457</v>
      </c>
      <c r="G1434" t="n">
        <v>38.80240249633789</v>
      </c>
      <c r="H1434" t="n">
        <v>1702.599975585938</v>
      </c>
      <c r="I1434" t="n">
        <v>53.99600601196289</v>
      </c>
      <c r="J1434" t="n">
        <v>45.96174240112305</v>
      </c>
      <c r="K1434" t="n">
        <v>72.31430053710938</v>
      </c>
      <c r="L1434" t="n">
        <v>160.2501831054688</v>
      </c>
      <c r="M1434" t="n">
        <v>62.91843414306641</v>
      </c>
      <c r="N1434" t="n">
        <v>50.71785736083984</v>
      </c>
      <c r="O1434" t="n">
        <v>29.25177764892578</v>
      </c>
      <c r="P1434" t="n">
        <v>117.9357452392578</v>
      </c>
      <c r="Q1434" t="n">
        <v>95.32467651367188</v>
      </c>
      <c r="R1434" t="n">
        <v>281.8399963378906</v>
      </c>
      <c r="S1434" t="n">
        <v>44.61234664916992</v>
      </c>
      <c r="T1434" t="n">
        <v>29.10598182678223</v>
      </c>
      <c r="V1434" t="n">
        <v>49.21171951293945</v>
      </c>
      <c r="W1434" t="n">
        <v>10.31720066070557</v>
      </c>
      <c r="X1434" t="n">
        <v>29.90665626525879</v>
      </c>
      <c r="Y1434" t="n">
        <v>26.63885688781738</v>
      </c>
      <c r="Z1434" t="n">
        <v>27.21532440185547</v>
      </c>
      <c r="AB1434" t="n">
        <v>25.66981887817383</v>
      </c>
      <c r="AC1434" t="n">
        <v>33.27799606323242</v>
      </c>
      <c r="AD1434" t="n">
        <v>40.72183227539062</v>
      </c>
    </row>
    <row r="1435">
      <c r="A1435" s="77" t="n">
        <v>41159</v>
      </c>
      <c r="B1435" t="n">
        <v>87.2364501953125</v>
      </c>
      <c r="C1435" t="n">
        <v>86.19475555419922</v>
      </c>
      <c r="D1435" t="n">
        <v>43.83000183105469</v>
      </c>
      <c r="E1435" t="n">
        <v>80.25</v>
      </c>
      <c r="F1435" t="n">
        <v>32.57368087768555</v>
      </c>
      <c r="G1435" t="n">
        <v>39.38661575317383</v>
      </c>
      <c r="H1435" t="n">
        <v>1737.5</v>
      </c>
      <c r="I1435" t="n">
        <v>54.08951950073242</v>
      </c>
      <c r="J1435" t="n">
        <v>45.93891143798828</v>
      </c>
      <c r="K1435" t="n">
        <v>72.85036468505859</v>
      </c>
      <c r="L1435" t="n">
        <v>161.0856781005859</v>
      </c>
      <c r="M1435" t="n">
        <v>62.82794952392578</v>
      </c>
      <c r="N1435" t="n">
        <v>51.12717056274414</v>
      </c>
      <c r="O1435" t="n">
        <v>29.36502456665039</v>
      </c>
      <c r="P1435" t="n">
        <v>118.3950958251953</v>
      </c>
      <c r="Q1435" t="n">
        <v>95.63315582275391</v>
      </c>
      <c r="R1435" t="n">
        <v>287.0400085449219</v>
      </c>
      <c r="S1435" t="n">
        <v>44.65188598632812</v>
      </c>
      <c r="T1435" t="n">
        <v>29.67620468139648</v>
      </c>
      <c r="V1435" t="n">
        <v>50.0637092590332</v>
      </c>
      <c r="W1435" t="n">
        <v>10.42356300354004</v>
      </c>
      <c r="X1435" t="n">
        <v>30.15934181213379</v>
      </c>
      <c r="Y1435" t="n">
        <v>26.5960865020752</v>
      </c>
      <c r="Z1435" t="n">
        <v>26.99640083312988</v>
      </c>
      <c r="AB1435" t="n">
        <v>25.58596992492676</v>
      </c>
      <c r="AC1435" t="n">
        <v>33.26116561889648</v>
      </c>
      <c r="AD1435" t="n">
        <v>40.94063186645508</v>
      </c>
    </row>
    <row r="1436">
      <c r="A1436" s="77" t="n">
        <v>41162</v>
      </c>
      <c r="B1436" t="n">
        <v>87.25202178955078</v>
      </c>
      <c r="C1436" t="n">
        <v>86.19475555419922</v>
      </c>
      <c r="D1436" t="n">
        <v>43.9900016784668</v>
      </c>
      <c r="E1436" t="n">
        <v>80.36000061035156</v>
      </c>
      <c r="F1436" t="n">
        <v>32.15689468383789</v>
      </c>
      <c r="G1436" t="n">
        <v>39.07602310180664</v>
      </c>
      <c r="H1436" t="n">
        <v>1728.699951171875</v>
      </c>
      <c r="I1436" t="n">
        <v>54.00180435180664</v>
      </c>
      <c r="J1436" t="n">
        <v>45.55735015869141</v>
      </c>
      <c r="K1436" t="n">
        <v>72.52181243896484</v>
      </c>
      <c r="L1436" t="n">
        <v>160.4348907470703</v>
      </c>
      <c r="M1436" t="n">
        <v>62.02256393432617</v>
      </c>
      <c r="N1436" t="n">
        <v>51.09231948852539</v>
      </c>
      <c r="O1436" t="n">
        <v>29.32596969604492</v>
      </c>
      <c r="P1436" t="n">
        <v>117.7224960327148</v>
      </c>
      <c r="Q1436" t="n">
        <v>95.87831878662109</v>
      </c>
      <c r="R1436" t="n">
        <v>286.7999877929688</v>
      </c>
      <c r="S1436" t="n">
        <v>44.30251693725586</v>
      </c>
      <c r="T1436" t="n">
        <v>29.62801170349121</v>
      </c>
      <c r="V1436" t="n">
        <v>49.84560394287109</v>
      </c>
      <c r="W1436" t="n">
        <v>10.3371410369873</v>
      </c>
      <c r="X1436" t="n">
        <v>29.96371078491211</v>
      </c>
      <c r="Y1436" t="n">
        <v>26.31378555297852</v>
      </c>
      <c r="Z1436" t="n">
        <v>26.9662036895752</v>
      </c>
      <c r="AB1436" t="n">
        <v>25.55802345275879</v>
      </c>
      <c r="AC1436" t="n">
        <v>33.14337158203125</v>
      </c>
      <c r="AD1436" t="n">
        <v>40.87936401367188</v>
      </c>
    </row>
    <row r="1437">
      <c r="A1437" s="77" t="n">
        <v>41163</v>
      </c>
      <c r="B1437" t="n">
        <v>87.15070343017578</v>
      </c>
      <c r="C1437" t="n">
        <v>86.19475555419922</v>
      </c>
      <c r="D1437" t="n">
        <v>44.2400016784668</v>
      </c>
      <c r="E1437" t="n">
        <v>79.86000061035156</v>
      </c>
      <c r="F1437" t="n">
        <v>32.54162216186523</v>
      </c>
      <c r="G1437" t="n">
        <v>39.51972579956055</v>
      </c>
      <c r="H1437" t="n">
        <v>1731.800048828125</v>
      </c>
      <c r="I1437" t="n">
        <v>54.37007141113281</v>
      </c>
      <c r="J1437" t="n">
        <v>45.44972229003906</v>
      </c>
      <c r="K1437" t="n">
        <v>72.67745971679688</v>
      </c>
      <c r="L1437" t="n">
        <v>160.5404052734375</v>
      </c>
      <c r="M1437" t="n">
        <v>61.92304992675781</v>
      </c>
      <c r="N1437" t="n">
        <v>51.1358757019043</v>
      </c>
      <c r="O1437" t="n">
        <v>29.41579055786133</v>
      </c>
      <c r="P1437" t="n">
        <v>118.0505828857422</v>
      </c>
      <c r="Q1437" t="n">
        <v>95.78345489501953</v>
      </c>
      <c r="R1437" t="n">
        <v>288.8800048828125</v>
      </c>
      <c r="S1437" t="n">
        <v>44.43435668945312</v>
      </c>
      <c r="T1437" t="n">
        <v>29.73243522644043</v>
      </c>
      <c r="V1437" t="n">
        <v>50.37725448608398</v>
      </c>
      <c r="W1437" t="n">
        <v>10.42356300354004</v>
      </c>
      <c r="X1437" t="n">
        <v>30.12673377990723</v>
      </c>
      <c r="Y1437" t="n">
        <v>26.38222312927246</v>
      </c>
      <c r="Z1437" t="n">
        <v>26.88315391540527</v>
      </c>
      <c r="AB1437" t="n">
        <v>25.49514389038086</v>
      </c>
      <c r="AC1437" t="n">
        <v>33.16018676757812</v>
      </c>
      <c r="AD1437" t="n">
        <v>40.86185073852539</v>
      </c>
    </row>
    <row r="1438">
      <c r="A1438" s="77" t="n">
        <v>41164</v>
      </c>
      <c r="B1438" t="n">
        <v>86.9869384765625</v>
      </c>
      <c r="C1438" t="n">
        <v>86.19475555419922</v>
      </c>
      <c r="D1438" t="n">
        <v>44.5</v>
      </c>
      <c r="E1438" t="n">
        <v>79.73999786376953</v>
      </c>
      <c r="F1438" t="n">
        <v>32.68590545654297</v>
      </c>
      <c r="G1438" t="n">
        <v>39.77855682373047</v>
      </c>
      <c r="H1438" t="n">
        <v>1730.599975585938</v>
      </c>
      <c r="I1438" t="n">
        <v>54.5338134765625</v>
      </c>
      <c r="J1438" t="n">
        <v>45.44645690917969</v>
      </c>
      <c r="K1438" t="n">
        <v>73.04920959472656</v>
      </c>
      <c r="L1438" t="n">
        <v>161.3759460449219</v>
      </c>
      <c r="M1438" t="n">
        <v>62.10399627685547</v>
      </c>
      <c r="N1438" t="n">
        <v>51.37099838256836</v>
      </c>
      <c r="O1438" t="n">
        <v>29.47045516967773</v>
      </c>
      <c r="P1438" t="n">
        <v>118.4442825317383</v>
      </c>
      <c r="Q1438" t="n">
        <v>95.31673431396484</v>
      </c>
      <c r="R1438" t="n">
        <v>288.3200073242188</v>
      </c>
      <c r="S1438" t="n">
        <v>44.52664947509766</v>
      </c>
      <c r="T1438" t="n">
        <v>29.6922721862793</v>
      </c>
      <c r="V1438" t="n">
        <v>50.68396377563477</v>
      </c>
      <c r="W1438" t="n">
        <v>10.46345043182373</v>
      </c>
      <c r="X1438" t="n">
        <v>30.24901390075684</v>
      </c>
      <c r="Y1438" t="n">
        <v>26.52765083312988</v>
      </c>
      <c r="Z1438" t="n">
        <v>26.73971748352051</v>
      </c>
      <c r="AB1438" t="n">
        <v>25.34842109680176</v>
      </c>
      <c r="AC1438" t="n">
        <v>33.17701721191406</v>
      </c>
      <c r="AD1438" t="n">
        <v>41.06316757202148</v>
      </c>
    </row>
    <row r="1439">
      <c r="A1439" s="77" t="n">
        <v>41165</v>
      </c>
      <c r="B1439" t="n">
        <v>87.18965911865234</v>
      </c>
      <c r="C1439" t="n">
        <v>86.19475555419922</v>
      </c>
      <c r="D1439" t="n">
        <v>44.88000106811523</v>
      </c>
      <c r="E1439" t="n">
        <v>79.26000213623047</v>
      </c>
      <c r="F1439" t="n">
        <v>33.56756210327148</v>
      </c>
      <c r="G1439" t="n">
        <v>40.38496780395508</v>
      </c>
      <c r="H1439" t="n">
        <v>1769.099975585938</v>
      </c>
      <c r="I1439" t="n">
        <v>54.88451766967773</v>
      </c>
      <c r="J1439" t="n">
        <v>45.81499099731445</v>
      </c>
      <c r="K1439" t="n">
        <v>74.00889587402344</v>
      </c>
      <c r="L1439" t="n">
        <v>162.9765930175781</v>
      </c>
      <c r="M1439" t="n">
        <v>62.94557571411133</v>
      </c>
      <c r="N1439" t="n">
        <v>51.98929595947266</v>
      </c>
      <c r="O1439" t="n">
        <v>29.8687572479248</v>
      </c>
      <c r="P1439" t="n">
        <v>120.2489929199219</v>
      </c>
      <c r="Q1439" t="n">
        <v>96.11565399169922</v>
      </c>
      <c r="R1439" t="n">
        <v>292.0799865722656</v>
      </c>
      <c r="S1439" t="n">
        <v>45.07376098632812</v>
      </c>
      <c r="T1439" t="n">
        <v>30.42314338684082</v>
      </c>
      <c r="V1439" t="n">
        <v>51.50873565673828</v>
      </c>
      <c r="W1439" t="n">
        <v>10.73600482940674</v>
      </c>
      <c r="X1439" t="n">
        <v>30.59134674072266</v>
      </c>
      <c r="Y1439" t="n">
        <v>26.88694763183594</v>
      </c>
      <c r="Z1439" t="n">
        <v>27.21532440185547</v>
      </c>
      <c r="AB1439" t="n">
        <v>25.70475006103516</v>
      </c>
      <c r="AC1439" t="n">
        <v>33.51359939575195</v>
      </c>
      <c r="AD1439" t="n">
        <v>41.58825302124023</v>
      </c>
    </row>
    <row r="1440">
      <c r="A1440" s="77" t="n">
        <v>41166</v>
      </c>
      <c r="B1440" t="n">
        <v>86.83100891113281</v>
      </c>
      <c r="C1440" t="n">
        <v>86.19475555419922</v>
      </c>
      <c r="D1440" t="n">
        <v>45.31999969482422</v>
      </c>
      <c r="E1440" t="n">
        <v>78.84999847412109</v>
      </c>
      <c r="F1440" t="n">
        <v>33.96031188964844</v>
      </c>
      <c r="G1440" t="n">
        <v>40.7843017578125</v>
      </c>
      <c r="H1440" t="n">
        <v>1769.800048828125</v>
      </c>
      <c r="I1440" t="n">
        <v>54.87866592407227</v>
      </c>
      <c r="J1440" t="n">
        <v>46.23242568969727</v>
      </c>
      <c r="K1440" t="n">
        <v>74.70057678222656</v>
      </c>
      <c r="L1440" t="n">
        <v>164.7707214355469</v>
      </c>
      <c r="M1440" t="n">
        <v>63.50661468505859</v>
      </c>
      <c r="N1440" t="n">
        <v>52.40730667114258</v>
      </c>
      <c r="O1440" t="n">
        <v>30.1069507598877</v>
      </c>
      <c r="P1440" t="n">
        <v>120.7821960449219</v>
      </c>
      <c r="Q1440" t="n">
        <v>96.43989562988281</v>
      </c>
      <c r="R1440" t="n">
        <v>294.7200012207031</v>
      </c>
      <c r="S1440" t="n">
        <v>45.32423400878906</v>
      </c>
      <c r="T1440" t="n">
        <v>30.80061340332031</v>
      </c>
      <c r="V1440" t="n">
        <v>52.19031524658203</v>
      </c>
      <c r="W1440" t="n">
        <v>10.82242393493652</v>
      </c>
      <c r="X1440" t="n">
        <v>30.77882385253906</v>
      </c>
      <c r="Y1440" t="n">
        <v>27.0152530670166</v>
      </c>
      <c r="Z1440" t="n">
        <v>27.0114917755127</v>
      </c>
      <c r="AB1440" t="n">
        <v>25.53008270263672</v>
      </c>
      <c r="AC1440" t="n">
        <v>33.37896347045898</v>
      </c>
      <c r="AD1440" t="n">
        <v>41.75453567504883</v>
      </c>
    </row>
    <row r="1441">
      <c r="A1441" s="77" t="n">
        <v>41169</v>
      </c>
      <c r="B1441" t="n">
        <v>86.97138977050781</v>
      </c>
      <c r="C1441" t="n">
        <v>86.19475555419922</v>
      </c>
      <c r="D1441" t="n">
        <v>44.13000106811523</v>
      </c>
      <c r="E1441" t="n">
        <v>79.01000213623047</v>
      </c>
      <c r="F1441" t="n">
        <v>33.59160232543945</v>
      </c>
      <c r="G1441" t="n">
        <v>40.56984710693359</v>
      </c>
      <c r="H1441" t="n">
        <v>1767.699951171875</v>
      </c>
      <c r="I1441" t="n">
        <v>54.83191299438477</v>
      </c>
      <c r="J1441" t="n">
        <v>46.68575286865234</v>
      </c>
      <c r="K1441" t="n">
        <v>74.35475921630859</v>
      </c>
      <c r="L1441" t="n">
        <v>163.1436614990234</v>
      </c>
      <c r="M1441" t="n">
        <v>63.53374099731445</v>
      </c>
      <c r="N1441" t="n">
        <v>52.00671005249023</v>
      </c>
      <c r="O1441" t="n">
        <v>29.84922027587891</v>
      </c>
      <c r="P1441" t="n">
        <v>120.3720550537109</v>
      </c>
      <c r="Q1441" t="n">
        <v>96.35288238525391</v>
      </c>
      <c r="R1441" t="n">
        <v>286</v>
      </c>
      <c r="S1441" t="n">
        <v>45.1923942565918</v>
      </c>
      <c r="T1441" t="n">
        <v>30.32676696777344</v>
      </c>
      <c r="V1441" t="n">
        <v>51.79498672485352</v>
      </c>
      <c r="W1441" t="n">
        <v>10.72270965576172</v>
      </c>
      <c r="X1441" t="n">
        <v>30.63212203979492</v>
      </c>
      <c r="Y1441" t="n">
        <v>27.04092788696289</v>
      </c>
      <c r="Z1441" t="n">
        <v>27.08699989318848</v>
      </c>
      <c r="AB1441" t="n">
        <v>25.369384765625</v>
      </c>
      <c r="AC1441" t="n">
        <v>33.57250213623047</v>
      </c>
      <c r="AD1441" t="n">
        <v>41.59702301025391</v>
      </c>
    </row>
    <row r="1442">
      <c r="A1442" s="77" t="n">
        <v>41170</v>
      </c>
      <c r="B1442" t="n">
        <v>87.02589416503906</v>
      </c>
      <c r="C1442" t="n">
        <v>86.19475555419922</v>
      </c>
      <c r="D1442" t="n">
        <v>43.93000030517578</v>
      </c>
      <c r="E1442" t="n">
        <v>79.25</v>
      </c>
      <c r="F1442" t="n">
        <v>33.60764694213867</v>
      </c>
      <c r="G1442" t="n">
        <v>40.39975738525391</v>
      </c>
      <c r="H1442" t="n">
        <v>1768.400024414062</v>
      </c>
      <c r="I1442" t="n">
        <v>54.85531234741211</v>
      </c>
      <c r="J1442" t="n">
        <v>47.04450225830078</v>
      </c>
      <c r="K1442" t="n">
        <v>74.11266326904297</v>
      </c>
      <c r="L1442" t="n">
        <v>162.0178985595703</v>
      </c>
      <c r="M1442" t="n">
        <v>63.58806228637695</v>
      </c>
      <c r="N1442" t="n">
        <v>51.69320678710938</v>
      </c>
      <c r="O1442" t="n">
        <v>29.83359718322754</v>
      </c>
      <c r="P1442" t="n">
        <v>120.2736053466797</v>
      </c>
      <c r="Q1442" t="n">
        <v>96.22636413574219</v>
      </c>
      <c r="R1442" t="n">
        <v>284.5599975585938</v>
      </c>
      <c r="S1442" t="n">
        <v>44.76394271850586</v>
      </c>
      <c r="T1442" t="n">
        <v>30.2464427947998</v>
      </c>
      <c r="V1442" t="n">
        <v>51.42692947387695</v>
      </c>
      <c r="W1442" t="n">
        <v>10.66953086853027</v>
      </c>
      <c r="X1442" t="n">
        <v>30.6402645111084</v>
      </c>
      <c r="Y1442" t="n">
        <v>27.05803298950195</v>
      </c>
      <c r="Z1442" t="n">
        <v>27.23797988891602</v>
      </c>
      <c r="AB1442" t="n">
        <v>25.29252815246582</v>
      </c>
      <c r="AC1442" t="n">
        <v>33.6818733215332</v>
      </c>
      <c r="AD1442" t="n">
        <v>41.39572525024414</v>
      </c>
    </row>
    <row r="1443">
      <c r="A1443" s="77" t="n">
        <v>41171</v>
      </c>
      <c r="B1443" t="n">
        <v>87.19745635986328</v>
      </c>
      <c r="C1443" t="n">
        <v>86.19475555419922</v>
      </c>
      <c r="D1443" t="n">
        <v>43.79000091552734</v>
      </c>
      <c r="E1443" t="n">
        <v>79.05999755859375</v>
      </c>
      <c r="F1443" t="n">
        <v>33.60764694213867</v>
      </c>
      <c r="G1443" t="n">
        <v>40.56984710693359</v>
      </c>
      <c r="H1443" t="n">
        <v>1769</v>
      </c>
      <c r="I1443" t="n">
        <v>54.78516006469727</v>
      </c>
      <c r="J1443" t="n">
        <v>46.83252334594727</v>
      </c>
      <c r="K1443" t="n">
        <v>73.98297119140625</v>
      </c>
      <c r="L1443" t="n">
        <v>162.4137268066406</v>
      </c>
      <c r="M1443" t="n">
        <v>63.70569229125977</v>
      </c>
      <c r="N1443" t="n">
        <v>52.34633636474609</v>
      </c>
      <c r="O1443" t="n">
        <v>29.74769973754883</v>
      </c>
      <c r="P1443" t="n">
        <v>120.3391952514648</v>
      </c>
      <c r="Q1443" t="n">
        <v>96.34497833251953</v>
      </c>
      <c r="R1443" t="n">
        <v>272.9599914550781</v>
      </c>
      <c r="S1443" t="n">
        <v>44.51345443725586</v>
      </c>
      <c r="T1443" t="n">
        <v>30.41509437561035</v>
      </c>
      <c r="V1443" t="n">
        <v>50.92935562133789</v>
      </c>
      <c r="W1443" t="n">
        <v>10.66287994384766</v>
      </c>
      <c r="X1443" t="n">
        <v>30.71363258361816</v>
      </c>
      <c r="Y1443" t="n">
        <v>27.08369255065918</v>
      </c>
      <c r="Z1443" t="n">
        <v>27.31347465515137</v>
      </c>
      <c r="AB1443" t="n">
        <v>25.32046890258789</v>
      </c>
      <c r="AC1443" t="n">
        <v>33.71553421020508</v>
      </c>
      <c r="AD1443" t="n">
        <v>41.82456207275391</v>
      </c>
    </row>
    <row r="1444">
      <c r="A1444" s="77" t="n">
        <v>41172</v>
      </c>
      <c r="B1444" t="n">
        <v>87.14288330078125</v>
      </c>
      <c r="C1444" t="n">
        <v>86.19475555419922</v>
      </c>
      <c r="D1444" t="n">
        <v>43.63999938964844</v>
      </c>
      <c r="E1444" t="n">
        <v>79.41000366210938</v>
      </c>
      <c r="F1444" t="n">
        <v>33.40726089477539</v>
      </c>
      <c r="G1444" t="n">
        <v>40.31100463867188</v>
      </c>
      <c r="H1444" t="n">
        <v>1767.699951171875</v>
      </c>
      <c r="I1444" t="n">
        <v>54.52795028686523</v>
      </c>
      <c r="J1444" t="n">
        <v>46.94013977050781</v>
      </c>
      <c r="K1444" t="n">
        <v>73.65443420410156</v>
      </c>
      <c r="L1444" t="n">
        <v>161.2967681884766</v>
      </c>
      <c r="M1444" t="n">
        <v>63.64235305786133</v>
      </c>
      <c r="N1444" t="n">
        <v>51.82382965087891</v>
      </c>
      <c r="O1444" t="n">
        <v>29.54073143005371</v>
      </c>
      <c r="P1444" t="n">
        <v>120.3474655151367</v>
      </c>
      <c r="Q1444" t="n">
        <v>96.02069854736328</v>
      </c>
      <c r="R1444" t="n">
        <v>276.0799865722656</v>
      </c>
      <c r="S1444" t="n">
        <v>43.85429382324219</v>
      </c>
      <c r="T1444" t="n">
        <v>30.36692237854004</v>
      </c>
      <c r="V1444" t="n">
        <v>51.07249069213867</v>
      </c>
      <c r="W1444" t="n">
        <v>10.60305023193359</v>
      </c>
      <c r="X1444" t="n">
        <v>30.42017555236816</v>
      </c>
      <c r="Y1444" t="n">
        <v>27.03236961364746</v>
      </c>
      <c r="Z1444" t="n">
        <v>27.46445083618164</v>
      </c>
      <c r="AB1444" t="n">
        <v>25.4252815246582</v>
      </c>
      <c r="AC1444" t="n">
        <v>33.85857772827148</v>
      </c>
      <c r="AD1444" t="n">
        <v>41.77204132080078</v>
      </c>
    </row>
    <row r="1445">
      <c r="A1445" s="77" t="n">
        <v>41173</v>
      </c>
      <c r="B1445" t="n">
        <v>87.28321838378906</v>
      </c>
      <c r="C1445" t="n">
        <v>86.19475555419922</v>
      </c>
      <c r="D1445" t="n">
        <v>44</v>
      </c>
      <c r="E1445" t="n">
        <v>79.33000183105469</v>
      </c>
      <c r="F1445" t="n">
        <v>33.4874153137207</v>
      </c>
      <c r="G1445" t="n">
        <v>40.33319091796875</v>
      </c>
      <c r="H1445" t="n">
        <v>1775.5</v>
      </c>
      <c r="I1445" t="n">
        <v>54.45197677612305</v>
      </c>
      <c r="J1445" t="n">
        <v>47.20428848266602</v>
      </c>
      <c r="K1445" t="n">
        <v>73.92245483398438</v>
      </c>
      <c r="L1445" t="n">
        <v>161.0772705078125</v>
      </c>
      <c r="M1445" t="n">
        <v>63.66048431396484</v>
      </c>
      <c r="N1445" t="n">
        <v>51.98058700561523</v>
      </c>
      <c r="O1445" t="n">
        <v>29.69854927062988</v>
      </c>
      <c r="P1445" t="n">
        <v>120.2971115112305</v>
      </c>
      <c r="Q1445" t="n">
        <v>96.09979248046875</v>
      </c>
      <c r="R1445" t="n">
        <v>275.9200134277344</v>
      </c>
      <c r="S1445" t="n">
        <v>43.86089324951172</v>
      </c>
      <c r="T1445" t="n">
        <v>30.23532867431641</v>
      </c>
      <c r="V1445" t="n">
        <v>51.12999725341797</v>
      </c>
      <c r="W1445" t="n">
        <v>10.56700420379639</v>
      </c>
      <c r="X1445" t="n">
        <v>30.32993507385254</v>
      </c>
      <c r="Y1445" t="n">
        <v>27.06672859191895</v>
      </c>
      <c r="Z1445" t="n">
        <v>27.33901023864746</v>
      </c>
      <c r="AB1445" t="n">
        <v>25.44010543823242</v>
      </c>
      <c r="AC1445" t="n">
        <v>33.98456192016602</v>
      </c>
      <c r="AD1445" t="n">
        <v>41.74217987060547</v>
      </c>
    </row>
    <row r="1446">
      <c r="A1446" s="77" t="n">
        <v>41176</v>
      </c>
      <c r="B1446" t="n">
        <v>87.37679290771484</v>
      </c>
      <c r="C1446" t="n">
        <v>86.19475555419922</v>
      </c>
      <c r="D1446" t="n">
        <v>43.58000183105469</v>
      </c>
      <c r="E1446" t="n">
        <v>79.51999664306641</v>
      </c>
      <c r="F1446" t="n">
        <v>33.45535278320312</v>
      </c>
      <c r="G1446" t="n">
        <v>40.19269180297852</v>
      </c>
      <c r="H1446" t="n">
        <v>1762.099975585938</v>
      </c>
      <c r="I1446" t="n">
        <v>54.38179016113281</v>
      </c>
      <c r="J1446" t="n">
        <v>46.74662780761719</v>
      </c>
      <c r="K1446" t="n">
        <v>73.68117523193359</v>
      </c>
      <c r="L1446" t="n">
        <v>161.0685272216797</v>
      </c>
      <c r="M1446" t="n">
        <v>63.28841018676758</v>
      </c>
      <c r="N1446" t="n">
        <v>51.76287460327148</v>
      </c>
      <c r="O1446" t="n">
        <v>29.51450347900391</v>
      </c>
      <c r="P1446" t="n">
        <v>120.11572265625</v>
      </c>
      <c r="Q1446" t="n">
        <v>96.03652954101562</v>
      </c>
      <c r="R1446" t="n">
        <v>272.7200012207031</v>
      </c>
      <c r="S1446" t="n">
        <v>43.69811630249023</v>
      </c>
      <c r="T1446" t="n">
        <v>30.14651298522949</v>
      </c>
      <c r="V1446" t="n">
        <v>50.86985397338867</v>
      </c>
      <c r="W1446" t="n">
        <v>10.57367897033691</v>
      </c>
      <c r="X1446" t="n">
        <v>30.32993507385254</v>
      </c>
      <c r="Y1446" t="n">
        <v>26.89492607116699</v>
      </c>
      <c r="Z1446" t="n">
        <v>27.43025016784668</v>
      </c>
      <c r="AB1446" t="n">
        <v>25.68017387390137</v>
      </c>
      <c r="AC1446" t="n">
        <v>34.07758712768555</v>
      </c>
      <c r="AD1446" t="n">
        <v>41.62802505493164</v>
      </c>
    </row>
    <row r="1447">
      <c r="A1447" s="77" t="n">
        <v>41177</v>
      </c>
      <c r="B1447" t="n">
        <v>87.51709747314453</v>
      </c>
      <c r="C1447" t="n">
        <v>86.19475555419922</v>
      </c>
      <c r="D1447" t="n">
        <v>43.68999862670898</v>
      </c>
      <c r="E1447" t="n">
        <v>79.55000305175781</v>
      </c>
      <c r="F1447" t="n">
        <v>32.95841217041016</v>
      </c>
      <c r="G1447" t="n">
        <v>39.91167831420898</v>
      </c>
      <c r="H1447" t="n">
        <v>1763.800048828125</v>
      </c>
      <c r="I1447" t="n">
        <v>53.89659881591797</v>
      </c>
      <c r="J1447" t="n">
        <v>46.52108764648438</v>
      </c>
      <c r="K1447" t="n">
        <v>72.62226104736328</v>
      </c>
      <c r="L1447" t="n">
        <v>158.6092376708984</v>
      </c>
      <c r="M1447" t="n">
        <v>62.39910888671875</v>
      </c>
      <c r="N1447" t="n">
        <v>51.1358757019043</v>
      </c>
      <c r="O1447" t="n">
        <v>29.14248847961426</v>
      </c>
      <c r="P1447" t="n">
        <v>118.8374481201172</v>
      </c>
      <c r="Q1447" t="n">
        <v>96.16309356689453</v>
      </c>
      <c r="R1447" t="n">
        <v>270</v>
      </c>
      <c r="S1447" t="n">
        <v>43.05362319946289</v>
      </c>
      <c r="T1447" t="n">
        <v>29.66209983825684</v>
      </c>
      <c r="V1447" t="n">
        <v>50.31526184082031</v>
      </c>
      <c r="W1447" t="n">
        <v>10.41347312927246</v>
      </c>
      <c r="X1447" t="n">
        <v>29.92794418334961</v>
      </c>
      <c r="Y1447" t="n">
        <v>26.5169792175293</v>
      </c>
      <c r="Z1447" t="n">
        <v>27.24018859863281</v>
      </c>
      <c r="AB1447" t="n">
        <v>25.62368774414062</v>
      </c>
      <c r="AC1447" t="n">
        <v>34.05222320556641</v>
      </c>
      <c r="AD1447" t="n">
        <v>41.13619613647461</v>
      </c>
    </row>
    <row r="1448">
      <c r="A1448" s="77" t="n">
        <v>41178</v>
      </c>
      <c r="B1448" t="n">
        <v>87.60287475585938</v>
      </c>
      <c r="C1448" t="n">
        <v>86.19475555419922</v>
      </c>
      <c r="D1448" t="n">
        <v>43.31000137329102</v>
      </c>
      <c r="E1448" t="n">
        <v>79.88999938964844</v>
      </c>
      <c r="F1448" t="n">
        <v>32.80612564086914</v>
      </c>
      <c r="G1448" t="n">
        <v>39.51233673095703</v>
      </c>
      <c r="H1448" t="n">
        <v>1750.599975585938</v>
      </c>
      <c r="I1448" t="n">
        <v>53.6276969909668</v>
      </c>
      <c r="J1448" t="n">
        <v>45.864013671875</v>
      </c>
      <c r="K1448" t="n">
        <v>72.16220092773438</v>
      </c>
      <c r="L1448" t="n">
        <v>157.4016418457031</v>
      </c>
      <c r="M1448" t="n">
        <v>61.89088821411133</v>
      </c>
      <c r="N1448" t="n">
        <v>50.77881622314453</v>
      </c>
      <c r="O1448" t="n">
        <v>28.88402938842773</v>
      </c>
      <c r="P1448" t="n">
        <v>118.1694793701172</v>
      </c>
      <c r="Q1448" t="n">
        <v>96.38452911376953</v>
      </c>
      <c r="R1448" t="n">
        <v>266.7200012207031</v>
      </c>
      <c r="S1448" t="n">
        <v>43.0469856262207</v>
      </c>
      <c r="T1448" t="n">
        <v>29.51677703857422</v>
      </c>
      <c r="V1448" t="n">
        <v>49.83600616455078</v>
      </c>
      <c r="W1448" t="n">
        <v>10.34671688079834</v>
      </c>
      <c r="X1448" t="n">
        <v>29.81308174133301</v>
      </c>
      <c r="Y1448" t="n">
        <v>26.32798957824707</v>
      </c>
      <c r="Z1448" t="n">
        <v>27.24018859863281</v>
      </c>
      <c r="AB1448" t="n">
        <v>25.68017387390137</v>
      </c>
      <c r="AC1448" t="n">
        <v>33.87462997436523</v>
      </c>
      <c r="AD1448" t="n">
        <v>40.85517120361328</v>
      </c>
    </row>
    <row r="1449">
      <c r="A1449" s="77" t="n">
        <v>41179</v>
      </c>
      <c r="B1449" t="n">
        <v>87.54830932617188</v>
      </c>
      <c r="C1449" t="n">
        <v>86.21360015869141</v>
      </c>
      <c r="D1449" t="n">
        <v>43.77999877929688</v>
      </c>
      <c r="E1449" t="n">
        <v>79.55000305175781</v>
      </c>
      <c r="F1449" t="n">
        <v>33.32711410522461</v>
      </c>
      <c r="G1449" t="n">
        <v>39.98562622070312</v>
      </c>
      <c r="H1449" t="n">
        <v>1777.599975585938</v>
      </c>
      <c r="I1449" t="n">
        <v>54.21227645874023</v>
      </c>
      <c r="J1449" t="n">
        <v>46.53742980957031</v>
      </c>
      <c r="K1449" t="n">
        <v>72.94340515136719</v>
      </c>
      <c r="L1449" t="n">
        <v>159.2614440917969</v>
      </c>
      <c r="M1449" t="n">
        <v>62.74391555786133</v>
      </c>
      <c r="N1449" t="n">
        <v>51.10974884033203</v>
      </c>
      <c r="O1449" t="n">
        <v>29.3226203918457</v>
      </c>
      <c r="P1449" t="n">
        <v>119.2827835083008</v>
      </c>
      <c r="Q1449" t="n">
        <v>96.36871337890625</v>
      </c>
      <c r="R1449" t="n">
        <v>273.2000122070312</v>
      </c>
      <c r="S1449" t="n">
        <v>43.23302459716797</v>
      </c>
      <c r="T1449" t="n">
        <v>29.88008689880371</v>
      </c>
      <c r="V1449" t="n">
        <v>50.51381683349609</v>
      </c>
      <c r="W1449" t="n">
        <v>10.44017124176025</v>
      </c>
      <c r="X1449" t="n">
        <v>30.0920238494873</v>
      </c>
      <c r="Y1449" t="n">
        <v>26.67159843444824</v>
      </c>
      <c r="Z1449" t="n">
        <v>27.3314037322998</v>
      </c>
      <c r="AB1449" t="n">
        <v>25.57426643371582</v>
      </c>
      <c r="AC1449" t="n">
        <v>34.06912994384766</v>
      </c>
      <c r="AD1449" t="n">
        <v>41.2679443359375</v>
      </c>
    </row>
    <row r="1450">
      <c r="A1450" s="77" t="n">
        <v>41180</v>
      </c>
      <c r="B1450" t="n">
        <v>87.67300415039062</v>
      </c>
      <c r="C1450" t="n">
        <v>86.19475555419922</v>
      </c>
      <c r="D1450" t="n">
        <v>44.20999908447266</v>
      </c>
      <c r="E1450" t="n">
        <v>79.94000244140625</v>
      </c>
      <c r="F1450" t="n">
        <v>33.12673950195312</v>
      </c>
      <c r="G1450" t="n">
        <v>39.19434356689453</v>
      </c>
      <c r="H1450" t="n">
        <v>1771.099975585938</v>
      </c>
      <c r="I1450" t="n">
        <v>53.95506286621094</v>
      </c>
      <c r="J1450" t="n">
        <v>46.61260223388672</v>
      </c>
      <c r="K1450" t="n">
        <v>72.42259216308594</v>
      </c>
      <c r="L1450" t="n">
        <v>158.591552734375</v>
      </c>
      <c r="M1450" t="n">
        <v>62.22666549682617</v>
      </c>
      <c r="N1450" t="n">
        <v>50.543701171875</v>
      </c>
      <c r="O1450" t="n">
        <v>29.05241775512695</v>
      </c>
      <c r="P1450" t="n">
        <v>118.730224609375</v>
      </c>
      <c r="Q1450" t="n">
        <v>96.30545043945312</v>
      </c>
      <c r="R1450" t="n">
        <v>272.9599914550781</v>
      </c>
      <c r="S1450" t="n">
        <v>43.16658020019531</v>
      </c>
      <c r="T1450" t="n">
        <v>29.71053886413574</v>
      </c>
      <c r="V1450" t="n">
        <v>50.27418899536133</v>
      </c>
      <c r="W1450" t="n">
        <v>10.40679740905762</v>
      </c>
      <c r="X1450" t="n">
        <v>29.96896553039551</v>
      </c>
      <c r="Y1450" t="n">
        <v>26.48261070251465</v>
      </c>
      <c r="Z1450" t="n">
        <v>27.24018859863281</v>
      </c>
      <c r="AB1450" t="n">
        <v>25.69429206848145</v>
      </c>
      <c r="AC1450" t="n">
        <v>33.92537689208984</v>
      </c>
      <c r="AD1450" t="n">
        <v>41.09229278564453</v>
      </c>
    </row>
    <row r="1451">
      <c r="A1451" s="77" t="n">
        <v>41183</v>
      </c>
      <c r="B1451" t="n">
        <v>87.63945007324219</v>
      </c>
      <c r="C1451" t="n">
        <v>86.19475555419922</v>
      </c>
      <c r="D1451" t="n">
        <v>44.40999984741211</v>
      </c>
      <c r="E1451" t="n">
        <v>79.81999969482422</v>
      </c>
      <c r="F1451" t="n">
        <v>33.45535278320312</v>
      </c>
      <c r="G1451" t="n">
        <v>39.51233673095703</v>
      </c>
      <c r="H1451" t="n">
        <v>1780.5</v>
      </c>
      <c r="I1451" t="n">
        <v>53.86398315429688</v>
      </c>
      <c r="J1451" t="n">
        <v>46.95258712768555</v>
      </c>
      <c r="K1451" t="n">
        <v>72.6656494140625</v>
      </c>
      <c r="L1451" t="n">
        <v>157.7541198730469</v>
      </c>
      <c r="M1451" t="n">
        <v>62.13591766357422</v>
      </c>
      <c r="N1451" t="n">
        <v>50.60465621948242</v>
      </c>
      <c r="O1451" t="n">
        <v>29.14640235900879</v>
      </c>
      <c r="P1451" t="n">
        <v>119.0436325073242</v>
      </c>
      <c r="Q1451" t="n">
        <v>96.49526977539062</v>
      </c>
      <c r="R1451" t="n">
        <v>274</v>
      </c>
      <c r="S1451" t="n">
        <v>42.84765243530273</v>
      </c>
      <c r="T1451" t="n">
        <v>29.80742073059082</v>
      </c>
      <c r="V1451" t="n">
        <v>50.52750396728516</v>
      </c>
      <c r="W1451" t="n">
        <v>10.45352649688721</v>
      </c>
      <c r="X1451" t="n">
        <v>30.10843467712402</v>
      </c>
      <c r="Y1451" t="n">
        <v>26.4224853515625</v>
      </c>
      <c r="Z1451" t="n">
        <v>27.4150390625</v>
      </c>
      <c r="AB1451" t="n">
        <v>25.57426643371582</v>
      </c>
      <c r="AC1451" t="n">
        <v>34.12831497192383</v>
      </c>
      <c r="AD1451" t="n">
        <v>41.06595993041992</v>
      </c>
    </row>
    <row r="1452">
      <c r="A1452" s="77" t="n">
        <v>41184</v>
      </c>
      <c r="B1452" t="n">
        <v>87.70977783203125</v>
      </c>
      <c r="C1452" t="n">
        <v>86.21360015869141</v>
      </c>
      <c r="D1452" t="n">
        <v>44.34999847412109</v>
      </c>
      <c r="E1452" t="n">
        <v>79.73999786376953</v>
      </c>
      <c r="F1452" t="n">
        <v>33.50345230102539</v>
      </c>
      <c r="G1452" t="n">
        <v>39.66763687133789</v>
      </c>
      <c r="H1452" t="n">
        <v>1772.699951171875</v>
      </c>
      <c r="I1452" t="n">
        <v>53.99913787841797</v>
      </c>
      <c r="J1452" t="n">
        <v>47.45928192138672</v>
      </c>
      <c r="K1452" t="n">
        <v>72.80450439453125</v>
      </c>
      <c r="L1452" t="n">
        <v>158.5739135742188</v>
      </c>
      <c r="M1452" t="n">
        <v>62.31742858886719</v>
      </c>
      <c r="N1452" t="n">
        <v>50.55240249633789</v>
      </c>
      <c r="O1452" t="n">
        <v>29.11116790771484</v>
      </c>
      <c r="P1452" t="n">
        <v>119.167350769043</v>
      </c>
      <c r="Q1452" t="n">
        <v>96.89073181152344</v>
      </c>
      <c r="R1452" t="n">
        <v>272.1600036621094</v>
      </c>
      <c r="S1452" t="n">
        <v>43.1732292175293</v>
      </c>
      <c r="T1452" t="n">
        <v>29.64596176147461</v>
      </c>
      <c r="V1452" t="n">
        <v>50.61650848388672</v>
      </c>
      <c r="W1452" t="n">
        <v>10.47354984283447</v>
      </c>
      <c r="X1452" t="n">
        <v>30.05920600891113</v>
      </c>
      <c r="Y1452" t="n">
        <v>26.45685005187988</v>
      </c>
      <c r="Z1452" t="n">
        <v>27.43785285949707</v>
      </c>
      <c r="AB1452" t="n">
        <v>25.70841217041016</v>
      </c>
      <c r="AC1452" t="n">
        <v>34.28051376342773</v>
      </c>
      <c r="AD1452" t="n">
        <v>40.98691558837891</v>
      </c>
    </row>
    <row r="1453">
      <c r="A1453" s="77" t="n">
        <v>41185</v>
      </c>
      <c r="B1453" t="n">
        <v>87.67850494384766</v>
      </c>
      <c r="C1453" t="n">
        <v>86.19475555419922</v>
      </c>
      <c r="D1453" t="n">
        <v>43.79000091552734</v>
      </c>
      <c r="E1453" t="n">
        <v>79.97000122070312</v>
      </c>
      <c r="F1453" t="n">
        <v>33.27902221679688</v>
      </c>
      <c r="G1453" t="n">
        <v>39.50493621826172</v>
      </c>
      <c r="H1453" t="n">
        <v>1777.300048828125</v>
      </c>
      <c r="I1453" t="n">
        <v>54.13433074951172</v>
      </c>
      <c r="J1453" t="n">
        <v>47.79925918579102</v>
      </c>
      <c r="K1453" t="n">
        <v>72.59620666503906</v>
      </c>
      <c r="L1453" t="n">
        <v>158.5386962890625</v>
      </c>
      <c r="M1453" t="n">
        <v>62.71670532226562</v>
      </c>
      <c r="N1453" t="n">
        <v>50.70915985107422</v>
      </c>
      <c r="O1453" t="n">
        <v>29.04850387573242</v>
      </c>
      <c r="P1453" t="n">
        <v>119.6538925170898</v>
      </c>
      <c r="Q1453" t="n">
        <v>96.99352264404297</v>
      </c>
      <c r="R1453" t="n">
        <v>260.8800048828125</v>
      </c>
      <c r="S1453" t="n">
        <v>43.25959014892578</v>
      </c>
      <c r="T1453" t="n">
        <v>29.50870704650879</v>
      </c>
      <c r="V1453" t="n">
        <v>49.99347305297852</v>
      </c>
      <c r="W1453" t="n">
        <v>10.56700420379639</v>
      </c>
      <c r="X1453" t="n">
        <v>30.215087890625</v>
      </c>
      <c r="Y1453" t="n">
        <v>26.59428024291992</v>
      </c>
      <c r="Z1453" t="n">
        <v>27.52147483825684</v>
      </c>
      <c r="AB1453" t="n">
        <v>25.83551025390625</v>
      </c>
      <c r="AC1453" t="n">
        <v>34.56803512573242</v>
      </c>
      <c r="AD1453" t="n">
        <v>41.31185531616211</v>
      </c>
    </row>
    <row r="1454">
      <c r="A1454" s="77" t="n">
        <v>41186</v>
      </c>
      <c r="B1454" t="n">
        <v>87.55355834960938</v>
      </c>
      <c r="C1454" t="n">
        <v>86.19475555419922</v>
      </c>
      <c r="D1454" t="n">
        <v>44.29000091552734</v>
      </c>
      <c r="E1454" t="n">
        <v>79.34999847412109</v>
      </c>
      <c r="F1454" t="n">
        <v>33.62367630004883</v>
      </c>
      <c r="G1454" t="n">
        <v>39.98562622070312</v>
      </c>
      <c r="H1454" t="n">
        <v>1794.099975585938</v>
      </c>
      <c r="I1454" t="n">
        <v>54.36349868774414</v>
      </c>
      <c r="J1454" t="n">
        <v>47.99539184570312</v>
      </c>
      <c r="K1454" t="n">
        <v>73.09091186523438</v>
      </c>
      <c r="L1454" t="n">
        <v>160.0107116699219</v>
      </c>
      <c r="M1454" t="n">
        <v>62.93451309204102</v>
      </c>
      <c r="N1454" t="n">
        <v>51.43196105957031</v>
      </c>
      <c r="O1454" t="n">
        <v>29.177734375</v>
      </c>
      <c r="P1454" t="n">
        <v>120.5115509033203</v>
      </c>
      <c r="Q1454" t="n">
        <v>97.135986328125</v>
      </c>
      <c r="R1454" t="n">
        <v>271.5199890136719</v>
      </c>
      <c r="S1454" t="n">
        <v>43.24630737304688</v>
      </c>
      <c r="T1454" t="n">
        <v>29.88816261291504</v>
      </c>
      <c r="V1454" t="n">
        <v>50.49328231811523</v>
      </c>
      <c r="W1454" t="n">
        <v>10.72721004486084</v>
      </c>
      <c r="X1454" t="n">
        <v>30.38737106323242</v>
      </c>
      <c r="Y1454" t="n">
        <v>26.67159843444824</v>
      </c>
      <c r="Z1454" t="n">
        <v>27.65071868896484</v>
      </c>
      <c r="AB1454" t="n">
        <v>25.98378944396973</v>
      </c>
      <c r="AC1454" t="n">
        <v>34.77943420410156</v>
      </c>
      <c r="AD1454" t="n">
        <v>41.68949127197266</v>
      </c>
    </row>
    <row r="1455">
      <c r="A1455" s="77" t="n">
        <v>41187</v>
      </c>
      <c r="B1455" t="n">
        <v>87.37387084960938</v>
      </c>
      <c r="C1455" t="n">
        <v>86.19475555419922</v>
      </c>
      <c r="D1455" t="n">
        <v>43.93999862670898</v>
      </c>
      <c r="E1455" t="n">
        <v>79.33999633789062</v>
      </c>
      <c r="F1455" t="n">
        <v>33.62367630004883</v>
      </c>
      <c r="G1455" t="n">
        <v>40.03738784790039</v>
      </c>
      <c r="H1455" t="n">
        <v>1778.599975585938</v>
      </c>
      <c r="I1455" t="n">
        <v>54.33409118652344</v>
      </c>
      <c r="J1455" t="n">
        <v>48.11307907104492</v>
      </c>
      <c r="K1455" t="n">
        <v>73.00414276123047</v>
      </c>
      <c r="L1455" t="n">
        <v>160.0107116699219</v>
      </c>
      <c r="M1455" t="n">
        <v>62.59874725341797</v>
      </c>
      <c r="N1455" t="n">
        <v>51.48420333862305</v>
      </c>
      <c r="O1455" t="n">
        <v>29.22472381591797</v>
      </c>
      <c r="P1455" t="n">
        <v>120.5198059082031</v>
      </c>
      <c r="Q1455" t="n">
        <v>96.93818664550781</v>
      </c>
      <c r="R1455" t="n">
        <v>266.7999877929688</v>
      </c>
      <c r="S1455" t="n">
        <v>43.29945373535156</v>
      </c>
      <c r="T1455" t="n">
        <v>30.03348731994629</v>
      </c>
      <c r="V1455" t="n">
        <v>50.37688064575195</v>
      </c>
      <c r="W1455" t="n">
        <v>10.72053813934326</v>
      </c>
      <c r="X1455" t="n">
        <v>30.48581314086914</v>
      </c>
      <c r="Y1455" t="n">
        <v>26.53415679931641</v>
      </c>
      <c r="Z1455" t="n">
        <v>27.75715065002441</v>
      </c>
      <c r="AB1455" t="n">
        <v>25.94142723083496</v>
      </c>
      <c r="AC1455" t="n">
        <v>34.81325531005859</v>
      </c>
      <c r="AD1455" t="n">
        <v>41.81244277954102</v>
      </c>
    </row>
    <row r="1456">
      <c r="A1456" s="77" t="n">
        <v>41190</v>
      </c>
      <c r="B1456" t="n">
        <v>87.50668334960938</v>
      </c>
      <c r="C1456" t="n">
        <v>86.19475555419922</v>
      </c>
      <c r="D1456" t="n">
        <v>43.77000045776367</v>
      </c>
      <c r="E1456" t="n">
        <v>79.54000091552734</v>
      </c>
      <c r="F1456" t="n">
        <v>33.32711410522461</v>
      </c>
      <c r="G1456" t="n">
        <v>39.80074310302734</v>
      </c>
      <c r="H1456" t="n">
        <v>1773.5</v>
      </c>
      <c r="I1456" t="n">
        <v>54.2577018737793</v>
      </c>
      <c r="J1456" t="n">
        <v>47.65869522094727</v>
      </c>
      <c r="K1456" t="n">
        <v>72.54413604736328</v>
      </c>
      <c r="L1456" t="n">
        <v>159.2879333496094</v>
      </c>
      <c r="M1456" t="n">
        <v>62.02702713012695</v>
      </c>
      <c r="N1456" t="n">
        <v>51.18811416625977</v>
      </c>
      <c r="O1456" t="n">
        <v>29.00542449951172</v>
      </c>
      <c r="P1456" t="n">
        <v>120.1074752807617</v>
      </c>
      <c r="Q1456" t="n">
        <v>97.16757965087891</v>
      </c>
      <c r="R1456" t="n">
        <v>265.760009765625</v>
      </c>
      <c r="S1456" t="n">
        <v>43.20643997192383</v>
      </c>
      <c r="T1456" t="n">
        <v>29.97696876525879</v>
      </c>
      <c r="V1456" t="n">
        <v>50.45904159545898</v>
      </c>
      <c r="W1456" t="n">
        <v>10.71386528015137</v>
      </c>
      <c r="X1456" t="n">
        <v>30.41197967529297</v>
      </c>
      <c r="Y1456" t="n">
        <v>26.25928115844727</v>
      </c>
      <c r="Z1456" t="n">
        <v>27.67352867126465</v>
      </c>
      <c r="AB1456" t="n">
        <v>25.98378944396973</v>
      </c>
      <c r="AC1456" t="n">
        <v>34.78788757324219</v>
      </c>
      <c r="AD1456" t="n">
        <v>41.73339080810547</v>
      </c>
    </row>
    <row r="1457">
      <c r="A1457" s="77" t="n">
        <v>41191</v>
      </c>
      <c r="B1457" t="n">
        <v>87.41292572021484</v>
      </c>
      <c r="C1457" t="n">
        <v>86.19475555419922</v>
      </c>
      <c r="D1457" t="n">
        <v>43.95000076293945</v>
      </c>
      <c r="E1457" t="n">
        <v>79.94999694824219</v>
      </c>
      <c r="F1457" t="n">
        <v>33.07863616943359</v>
      </c>
      <c r="G1457" t="n">
        <v>39.22392654418945</v>
      </c>
      <c r="H1457" t="n">
        <v>1763</v>
      </c>
      <c r="I1457" t="n">
        <v>54.10491943359375</v>
      </c>
      <c r="J1457" t="n">
        <v>46.76298904418945</v>
      </c>
      <c r="K1457" t="n">
        <v>71.69353485107422</v>
      </c>
      <c r="L1457" t="n">
        <v>157.8775939941406</v>
      </c>
      <c r="M1457" t="n">
        <v>61.03784942626953</v>
      </c>
      <c r="N1457" t="n">
        <v>50.56982040405273</v>
      </c>
      <c r="O1457" t="n">
        <v>28.63731956481934</v>
      </c>
      <c r="P1457" t="n">
        <v>118.9199295043945</v>
      </c>
      <c r="Q1457" t="n">
        <v>96.92237854003906</v>
      </c>
      <c r="R1457" t="n">
        <v>273.4400024414062</v>
      </c>
      <c r="S1457" t="n">
        <v>43.0469856262207</v>
      </c>
      <c r="T1457" t="n">
        <v>29.69439506530762</v>
      </c>
      <c r="V1457" t="n">
        <v>50.52750396728516</v>
      </c>
      <c r="W1457" t="n">
        <v>10.64710998535156</v>
      </c>
      <c r="X1457" t="n">
        <v>30.05920600891113</v>
      </c>
      <c r="Y1457" t="n">
        <v>25.92427062988281</v>
      </c>
      <c r="Z1457" t="n">
        <v>27.40743446350098</v>
      </c>
      <c r="AB1457" t="n">
        <v>25.93436050415039</v>
      </c>
      <c r="AC1457" t="n">
        <v>34.36509323120117</v>
      </c>
      <c r="AD1457" t="n">
        <v>41.06595993041992</v>
      </c>
    </row>
    <row r="1458">
      <c r="A1458" s="77" t="n">
        <v>41192</v>
      </c>
      <c r="B1458" t="n">
        <v>87.55355834960938</v>
      </c>
      <c r="C1458" t="n">
        <v>86.21360015869141</v>
      </c>
      <c r="D1458" t="n">
        <v>43.72999954223633</v>
      </c>
      <c r="E1458" t="n">
        <v>79.91999816894531</v>
      </c>
      <c r="F1458" t="n">
        <v>32.87826538085938</v>
      </c>
      <c r="G1458" t="n">
        <v>39.11300277709961</v>
      </c>
      <c r="H1458" t="n">
        <v>1763.199951171875</v>
      </c>
      <c r="I1458" t="n">
        <v>53.97563934326172</v>
      </c>
      <c r="J1458" t="n">
        <v>46.40012741088867</v>
      </c>
      <c r="K1458" t="n">
        <v>71.58071136474609</v>
      </c>
      <c r="L1458" t="n">
        <v>157.1018981933594</v>
      </c>
      <c r="M1458" t="n">
        <v>60.72930145263672</v>
      </c>
      <c r="N1458" t="n">
        <v>50.29986190795898</v>
      </c>
      <c r="O1458" t="n">
        <v>28.66865348815918</v>
      </c>
      <c r="P1458" t="n">
        <v>118.1611938476562</v>
      </c>
      <c r="Q1458" t="n">
        <v>96.81952667236328</v>
      </c>
      <c r="R1458" t="n">
        <v>270.7200012207031</v>
      </c>
      <c r="S1458" t="n">
        <v>43.2197380065918</v>
      </c>
      <c r="T1458" t="n">
        <v>29.3714485168457</v>
      </c>
      <c r="V1458" t="n">
        <v>49.58268737792969</v>
      </c>
      <c r="W1458" t="n">
        <v>10.64043140411377</v>
      </c>
      <c r="X1458" t="n">
        <v>29.78027153015137</v>
      </c>
      <c r="Y1458" t="n">
        <v>25.82119750976562</v>
      </c>
      <c r="Z1458" t="n">
        <v>27.29339599609375</v>
      </c>
      <c r="AB1458" t="n">
        <v>25.89199447631836</v>
      </c>
      <c r="AC1458" t="n">
        <v>34.11140441894531</v>
      </c>
      <c r="AD1458" t="n">
        <v>40.81126403808594</v>
      </c>
    </row>
    <row r="1459">
      <c r="A1459" s="77" t="n">
        <v>41193</v>
      </c>
      <c r="B1459" t="n">
        <v>87.66287994384766</v>
      </c>
      <c r="C1459" t="n">
        <v>86.21360015869141</v>
      </c>
      <c r="D1459" t="n">
        <v>44.31999969482422</v>
      </c>
      <c r="E1459" t="n">
        <v>79.77999877929688</v>
      </c>
      <c r="F1459" t="n">
        <v>33.18284225463867</v>
      </c>
      <c r="G1459" t="n">
        <v>39.36443328857422</v>
      </c>
      <c r="H1459" t="n">
        <v>1768.800048828125</v>
      </c>
      <c r="I1459" t="n">
        <v>54.26948547363281</v>
      </c>
      <c r="J1459" t="n">
        <v>46.62895202636719</v>
      </c>
      <c r="K1459" t="n">
        <v>71.84107208251953</v>
      </c>
      <c r="L1459" t="n">
        <v>157.8952484130859</v>
      </c>
      <c r="M1459" t="n">
        <v>60.53873062133789</v>
      </c>
      <c r="N1459" t="n">
        <v>50.25631332397461</v>
      </c>
      <c r="O1459" t="n">
        <v>28.69215774536133</v>
      </c>
      <c r="P1459" t="n">
        <v>118.227165222168</v>
      </c>
      <c r="Q1459" t="n">
        <v>96.73253631591797</v>
      </c>
      <c r="R1459" t="n">
        <v>274.3200073242188</v>
      </c>
      <c r="S1459" t="n">
        <v>43.18650817871094</v>
      </c>
      <c r="T1459" t="n">
        <v>29.49255180358887</v>
      </c>
      <c r="V1459" t="n">
        <v>49.95240020751953</v>
      </c>
      <c r="W1459" t="n">
        <v>10.70051097869873</v>
      </c>
      <c r="X1459" t="n">
        <v>29.87051582336426</v>
      </c>
      <c r="Y1459" t="n">
        <v>25.71811676025391</v>
      </c>
      <c r="Z1459" t="n">
        <v>27.23258399963379</v>
      </c>
      <c r="AB1459" t="n">
        <v>25.92023658752441</v>
      </c>
      <c r="AC1459" t="n">
        <v>34.13677215576172</v>
      </c>
      <c r="AD1459" t="n">
        <v>40.62683868408203</v>
      </c>
    </row>
    <row r="1460">
      <c r="A1460" s="77" t="n">
        <v>41194</v>
      </c>
      <c r="B1460" t="n">
        <v>87.73318481445312</v>
      </c>
      <c r="C1460" t="n">
        <v>86.19475555419922</v>
      </c>
      <c r="D1460" t="n">
        <v>43.72999954223633</v>
      </c>
      <c r="E1460" t="n">
        <v>79.69000244140625</v>
      </c>
      <c r="F1460" t="n">
        <v>33.07863616943359</v>
      </c>
      <c r="G1460" t="n">
        <v>39.32006072998047</v>
      </c>
      <c r="H1460" t="n">
        <v>1758</v>
      </c>
      <c r="I1460" t="n">
        <v>54.36349868774414</v>
      </c>
      <c r="J1460" t="n">
        <v>46.30205535888672</v>
      </c>
      <c r="K1460" t="n">
        <v>71.25955963134766</v>
      </c>
      <c r="L1460" t="n">
        <v>156.5994567871094</v>
      </c>
      <c r="M1460" t="n">
        <v>60.51151275634766</v>
      </c>
      <c r="N1460" t="n">
        <v>50.25631332397461</v>
      </c>
      <c r="O1460" t="n">
        <v>28.46894073486328</v>
      </c>
      <c r="P1460" t="n">
        <v>117.8395385742188</v>
      </c>
      <c r="Q1460" t="n">
        <v>96.65345001220703</v>
      </c>
      <c r="R1460" t="n">
        <v>272</v>
      </c>
      <c r="S1460" t="n">
        <v>43.03370666503906</v>
      </c>
      <c r="T1460" t="n">
        <v>29.36338424682617</v>
      </c>
      <c r="V1460" t="n">
        <v>49.67853164672852</v>
      </c>
      <c r="W1460" t="n">
        <v>10.55365467071533</v>
      </c>
      <c r="X1460" t="n">
        <v>29.90333557128906</v>
      </c>
      <c r="Y1460" t="n">
        <v>25.70093536376953</v>
      </c>
      <c r="Z1460" t="n">
        <v>27.25538635253906</v>
      </c>
      <c r="AB1460" t="n">
        <v>25.77196311950684</v>
      </c>
      <c r="AC1460" t="n">
        <v>34.08603668212891</v>
      </c>
      <c r="AD1460" t="n">
        <v>40.61806488037109</v>
      </c>
    </row>
    <row r="1461">
      <c r="A1461" s="77" t="n">
        <v>41197</v>
      </c>
      <c r="B1461" t="n">
        <v>87.78005218505859</v>
      </c>
      <c r="C1461" t="n">
        <v>86.21360015869141</v>
      </c>
      <c r="D1461" t="n">
        <v>43.2400016784668</v>
      </c>
      <c r="E1461" t="n">
        <v>79.73999786376953</v>
      </c>
      <c r="F1461" t="n">
        <v>33.27099609375</v>
      </c>
      <c r="G1461" t="n">
        <v>39.70461273193359</v>
      </c>
      <c r="H1461" t="n">
        <v>1736</v>
      </c>
      <c r="I1461" t="n">
        <v>54.61030197143555</v>
      </c>
      <c r="J1461" t="n">
        <v>46.52761840820312</v>
      </c>
      <c r="K1461" t="n">
        <v>71.72824859619141</v>
      </c>
      <c r="L1461" t="n">
        <v>158.0627136230469</v>
      </c>
      <c r="M1461" t="n">
        <v>60.9561653137207</v>
      </c>
      <c r="N1461" t="n">
        <v>50.72657775878906</v>
      </c>
      <c r="O1461" t="n">
        <v>28.60990905761719</v>
      </c>
      <c r="P1461" t="n">
        <v>118.8209533691406</v>
      </c>
      <c r="Q1461" t="n">
        <v>96.64556121826172</v>
      </c>
      <c r="R1461" t="n">
        <v>272</v>
      </c>
      <c r="S1461" t="n">
        <v>43.31937789916992</v>
      </c>
      <c r="T1461" t="n">
        <v>29.61365699768066</v>
      </c>
      <c r="V1461" t="n">
        <v>49.93186569213867</v>
      </c>
      <c r="W1461" t="n">
        <v>10.67380809783936</v>
      </c>
      <c r="X1461" t="n">
        <v>30.10843467712402</v>
      </c>
      <c r="Y1461" t="n">
        <v>25.82978248596191</v>
      </c>
      <c r="Z1461" t="n">
        <v>27.43785285949707</v>
      </c>
      <c r="AB1461" t="n">
        <v>25.87788009643555</v>
      </c>
      <c r="AC1461" t="n">
        <v>34.57647705078125</v>
      </c>
      <c r="AD1461" t="n">
        <v>41.02203750610352</v>
      </c>
    </row>
    <row r="1462">
      <c r="A1462" s="77" t="n">
        <v>41198</v>
      </c>
      <c r="B1462" t="n">
        <v>87.63945007324219</v>
      </c>
      <c r="C1462" t="n">
        <v>86.19475555419922</v>
      </c>
      <c r="D1462" t="n">
        <v>43.33000183105469</v>
      </c>
      <c r="E1462" t="n">
        <v>79.37000274658203</v>
      </c>
      <c r="F1462" t="n">
        <v>33.61565017700195</v>
      </c>
      <c r="G1462" t="n">
        <v>40.3627815246582</v>
      </c>
      <c r="H1462" t="n">
        <v>1744.699951171875</v>
      </c>
      <c r="I1462" t="n">
        <v>54.81008529663086</v>
      </c>
      <c r="J1462" t="n">
        <v>47.09315490722656</v>
      </c>
      <c r="K1462" t="n">
        <v>72.25770568847656</v>
      </c>
      <c r="L1462" t="n">
        <v>159.6933746337891</v>
      </c>
      <c r="M1462" t="n">
        <v>61.81831741333008</v>
      </c>
      <c r="N1462" t="n">
        <v>51.23166275024414</v>
      </c>
      <c r="O1462" t="n">
        <v>28.87228393554688</v>
      </c>
      <c r="P1462" t="n">
        <v>120.0249481201172</v>
      </c>
      <c r="Q1462" t="n">
        <v>96.23426818847656</v>
      </c>
      <c r="R1462" t="n">
        <v>273.0400085449219</v>
      </c>
      <c r="S1462" t="n">
        <v>43.58515548706055</v>
      </c>
      <c r="T1462" t="n">
        <v>30.32412528991699</v>
      </c>
      <c r="V1462" t="n">
        <v>50.72605514526367</v>
      </c>
      <c r="W1462" t="n">
        <v>10.74056243896484</v>
      </c>
      <c r="X1462" t="n">
        <v>30.42837142944336</v>
      </c>
      <c r="Y1462" t="n">
        <v>26.18196487426758</v>
      </c>
      <c r="Z1462" t="n">
        <v>27.50627517700195</v>
      </c>
      <c r="AB1462" t="n">
        <v>25.97671890258789</v>
      </c>
      <c r="AC1462" t="n">
        <v>34.94854736328125</v>
      </c>
      <c r="AD1462" t="n">
        <v>41.39089584350586</v>
      </c>
    </row>
    <row r="1463">
      <c r="A1463" s="77" t="n">
        <v>41199</v>
      </c>
      <c r="B1463" t="n">
        <v>87.36608123779297</v>
      </c>
      <c r="C1463" t="n">
        <v>86.21360015869141</v>
      </c>
      <c r="D1463" t="n">
        <v>43.63000106811523</v>
      </c>
      <c r="E1463" t="n">
        <v>79.01999664306641</v>
      </c>
      <c r="F1463" t="n">
        <v>33.88015747070312</v>
      </c>
      <c r="G1463" t="n">
        <v>40.73992919921875</v>
      </c>
      <c r="H1463" t="n">
        <v>1751.5</v>
      </c>
      <c r="I1463" t="n">
        <v>54.93350601196289</v>
      </c>
      <c r="J1463" t="n">
        <v>47.70119476318359</v>
      </c>
      <c r="K1463" t="n">
        <v>72.90870666503906</v>
      </c>
      <c r="L1463" t="n">
        <v>160.8745269775391</v>
      </c>
      <c r="M1463" t="n">
        <v>61.78200149536133</v>
      </c>
      <c r="N1463" t="n">
        <v>51.71062088012695</v>
      </c>
      <c r="O1463" t="n">
        <v>29.08767318725586</v>
      </c>
      <c r="P1463" t="n">
        <v>120.5693206787109</v>
      </c>
      <c r="Q1463" t="n">
        <v>95.94953918457031</v>
      </c>
      <c r="R1463" t="n">
        <v>272.7999877929688</v>
      </c>
      <c r="S1463" t="n">
        <v>43.46557235717773</v>
      </c>
      <c r="T1463" t="n">
        <v>30.57439994812012</v>
      </c>
      <c r="V1463" t="n">
        <v>51.36277770996094</v>
      </c>
      <c r="W1463" t="n">
        <v>10.88074588775635</v>
      </c>
      <c r="X1463" t="n">
        <v>30.60886764526367</v>
      </c>
      <c r="Y1463" t="n">
        <v>26.04452896118164</v>
      </c>
      <c r="Z1463" t="n">
        <v>27.6279125213623</v>
      </c>
      <c r="AB1463" t="n">
        <v>26.29446220397949</v>
      </c>
      <c r="AC1463" t="n">
        <v>34.94854736328125</v>
      </c>
      <c r="AD1463" t="n">
        <v>41.62802505493164</v>
      </c>
    </row>
    <row r="1464">
      <c r="A1464" s="77" t="n">
        <v>41200</v>
      </c>
      <c r="B1464" t="n">
        <v>87.33484649658203</v>
      </c>
      <c r="C1464" t="n">
        <v>86.19475555419922</v>
      </c>
      <c r="D1464" t="n">
        <v>43.88999938964844</v>
      </c>
      <c r="E1464" t="n">
        <v>79.37000274658203</v>
      </c>
      <c r="F1464" t="n">
        <v>33.78398132324219</v>
      </c>
      <c r="G1464" t="n">
        <v>40.58463668823242</v>
      </c>
      <c r="H1464" t="n">
        <v>1743.300048828125</v>
      </c>
      <c r="I1464" t="n">
        <v>54.90412902832031</v>
      </c>
      <c r="J1464" t="n">
        <v>46.98854827880859</v>
      </c>
      <c r="K1464" t="n">
        <v>72.50938415527344</v>
      </c>
      <c r="L1464" t="n">
        <v>160.7511138916016</v>
      </c>
      <c r="M1464" t="n">
        <v>61.06505966186523</v>
      </c>
      <c r="N1464" t="n">
        <v>51.60611724853516</v>
      </c>
      <c r="O1464" t="n">
        <v>29.01717376708984</v>
      </c>
      <c r="P1464" t="n">
        <v>120.255973815918</v>
      </c>
      <c r="Q1464" t="n">
        <v>95.94160461425781</v>
      </c>
      <c r="R1464" t="n">
        <v>272.5599975585938</v>
      </c>
      <c r="S1464" t="n">
        <v>43.91072082519531</v>
      </c>
      <c r="T1464" t="n">
        <v>30.58248710632324</v>
      </c>
      <c r="V1464" t="n">
        <v>51.3559455871582</v>
      </c>
      <c r="W1464" t="n">
        <v>10.90077018737793</v>
      </c>
      <c r="X1464" t="n">
        <v>30.69911003112793</v>
      </c>
      <c r="Y1464" t="n">
        <v>25.74387741088867</v>
      </c>
      <c r="Z1464" t="n">
        <v>27.47585487365723</v>
      </c>
      <c r="AB1464" t="n">
        <v>26.41448974609375</v>
      </c>
      <c r="AC1464" t="n">
        <v>34.95700836181641</v>
      </c>
      <c r="AD1464" t="n">
        <v>41.65436553955078</v>
      </c>
    </row>
    <row r="1465">
      <c r="A1465" s="77" t="n">
        <v>41201</v>
      </c>
      <c r="B1465" t="n">
        <v>87.44419860839844</v>
      </c>
      <c r="C1465" t="n">
        <v>86.19475555419922</v>
      </c>
      <c r="D1465" t="n">
        <v>43.47000122070312</v>
      </c>
      <c r="E1465" t="n">
        <v>79.63999938964844</v>
      </c>
      <c r="F1465" t="n">
        <v>33.26298522949219</v>
      </c>
      <c r="G1465" t="n">
        <v>40.03738784790039</v>
      </c>
      <c r="H1465" t="n">
        <v>1722.800048828125</v>
      </c>
      <c r="I1465" t="n">
        <v>54.62792587280273</v>
      </c>
      <c r="J1465" t="n">
        <v>45.56980514526367</v>
      </c>
      <c r="K1465" t="n">
        <v>71.04254913330078</v>
      </c>
      <c r="L1465" t="n">
        <v>158.3007049560547</v>
      </c>
      <c r="M1465" t="n">
        <v>59.60402297973633</v>
      </c>
      <c r="N1465" t="n">
        <v>50.83978271484375</v>
      </c>
      <c r="O1465" t="n">
        <v>28.50027084350586</v>
      </c>
      <c r="P1465" t="n">
        <v>118.2519149780273</v>
      </c>
      <c r="Q1465" t="n">
        <v>96.26589965820312</v>
      </c>
      <c r="R1465" t="n">
        <v>266.7200012207031</v>
      </c>
      <c r="S1465" t="n">
        <v>43.54529571533203</v>
      </c>
      <c r="T1465" t="n">
        <v>29.94466972351074</v>
      </c>
      <c r="V1465" t="n">
        <v>50.54805755615234</v>
      </c>
      <c r="W1465" t="n">
        <v>10.75391483306885</v>
      </c>
      <c r="X1465" t="n">
        <v>30.18226623535156</v>
      </c>
      <c r="Y1465" t="n">
        <v>25.1597728729248</v>
      </c>
      <c r="Z1465" t="n">
        <v>27.14894866943359</v>
      </c>
      <c r="AB1465" t="n">
        <v>26.20266723632812</v>
      </c>
      <c r="AC1465" t="n">
        <v>34.33125305175781</v>
      </c>
      <c r="AD1465" t="n">
        <v>40.90785980224609</v>
      </c>
    </row>
    <row r="1466">
      <c r="A1466" s="77" t="n">
        <v>41204</v>
      </c>
      <c r="B1466" t="n">
        <v>87.32701110839844</v>
      </c>
      <c r="C1466" t="n">
        <v>86.19475555419922</v>
      </c>
      <c r="D1466" t="n">
        <v>43.20000076293945</v>
      </c>
      <c r="E1466" t="n">
        <v>79.65000152587891</v>
      </c>
      <c r="F1466" t="n">
        <v>33.58359909057617</v>
      </c>
      <c r="G1466" t="n">
        <v>40.31840515136719</v>
      </c>
      <c r="H1466" t="n">
        <v>1725.099975585938</v>
      </c>
      <c r="I1466" t="n">
        <v>54.63970184326172</v>
      </c>
      <c r="J1466" t="n">
        <v>45.403076171875</v>
      </c>
      <c r="K1466" t="n">
        <v>71.02521514892578</v>
      </c>
      <c r="L1466" t="n">
        <v>158.2037200927734</v>
      </c>
      <c r="M1466" t="n">
        <v>59.91257095336914</v>
      </c>
      <c r="N1466" t="n">
        <v>50.96169662475586</v>
      </c>
      <c r="O1466" t="n">
        <v>28.46111488342285</v>
      </c>
      <c r="P1466" t="n">
        <v>118.268424987793</v>
      </c>
      <c r="Q1466" t="n">
        <v>96.10768127441406</v>
      </c>
      <c r="R1466" t="n">
        <v>263.2000122070312</v>
      </c>
      <c r="S1466" t="n">
        <v>43.3260383605957</v>
      </c>
      <c r="T1466" t="n">
        <v>30.0819149017334</v>
      </c>
      <c r="V1466" t="n">
        <v>50.29472732543945</v>
      </c>
      <c r="W1466" t="n">
        <v>10.75391483306885</v>
      </c>
      <c r="X1466" t="n">
        <v>30.10022735595703</v>
      </c>
      <c r="Y1466" t="n">
        <v>25.33157157897949</v>
      </c>
      <c r="Z1466" t="n">
        <v>27.16415023803711</v>
      </c>
      <c r="AB1466" t="n">
        <v>26.13206100463867</v>
      </c>
      <c r="AC1466" t="n">
        <v>34.35662460327148</v>
      </c>
      <c r="AD1466" t="n">
        <v>40.7761344909668</v>
      </c>
    </row>
    <row r="1467">
      <c r="A1467" s="77" t="n">
        <v>41205</v>
      </c>
      <c r="B1467" t="n">
        <v>87.52230072021484</v>
      </c>
      <c r="C1467" t="n">
        <v>86.21360015869141</v>
      </c>
      <c r="D1467" t="n">
        <v>42.83000183105469</v>
      </c>
      <c r="E1467" t="n">
        <v>79.98000335693359</v>
      </c>
      <c r="F1467" t="n">
        <v>32.894287109375</v>
      </c>
      <c r="G1467" t="n">
        <v>39.45318222045898</v>
      </c>
      <c r="H1467" t="n">
        <v>1708.300048828125</v>
      </c>
      <c r="I1467" t="n">
        <v>54.43402862548828</v>
      </c>
      <c r="J1467" t="n">
        <v>44.52371597290039</v>
      </c>
      <c r="K1467" t="n">
        <v>70.66934204101562</v>
      </c>
      <c r="L1467" t="n">
        <v>157.0578002929688</v>
      </c>
      <c r="M1467" t="n">
        <v>59.34083938598633</v>
      </c>
      <c r="N1467" t="n">
        <v>50.20407104492188</v>
      </c>
      <c r="O1467" t="n">
        <v>28.34362602233887</v>
      </c>
      <c r="P1467" t="n">
        <v>116.6272735595703</v>
      </c>
      <c r="Q1467" t="n">
        <v>96.31334686279297</v>
      </c>
      <c r="R1467" t="n">
        <v>255.7599945068359</v>
      </c>
      <c r="S1467" t="n">
        <v>42.88753128051758</v>
      </c>
      <c r="T1467" t="n">
        <v>29.17768669128418</v>
      </c>
      <c r="V1467" t="n">
        <v>49.12396240234375</v>
      </c>
      <c r="W1467" t="n">
        <v>10.57367897033691</v>
      </c>
      <c r="X1467" t="n">
        <v>29.79668998718262</v>
      </c>
      <c r="Y1467" t="n">
        <v>25.05669403076172</v>
      </c>
      <c r="Z1467" t="n">
        <v>26.79922485351562</v>
      </c>
      <c r="AB1467" t="n">
        <v>25.89199447631836</v>
      </c>
      <c r="AC1467" t="n">
        <v>33.90000534057617</v>
      </c>
      <c r="AD1467" t="n">
        <v>40.45120620727539</v>
      </c>
    </row>
    <row r="1468">
      <c r="A1468" s="77" t="n">
        <v>41206</v>
      </c>
      <c r="B1468" t="n">
        <v>87.45983123779297</v>
      </c>
      <c r="C1468" t="n">
        <v>86.21360015869141</v>
      </c>
      <c r="D1468" t="n">
        <v>42.70999908447266</v>
      </c>
      <c r="E1468" t="n">
        <v>79.97000122070312</v>
      </c>
      <c r="F1468" t="n">
        <v>32.92635345458984</v>
      </c>
      <c r="G1468" t="n">
        <v>39.47536468505859</v>
      </c>
      <c r="H1468" t="n">
        <v>1700.5</v>
      </c>
      <c r="I1468" t="n">
        <v>54.38701629638672</v>
      </c>
      <c r="J1468" t="n">
        <v>44.60546112060547</v>
      </c>
      <c r="K1468" t="n">
        <v>70.47838592529297</v>
      </c>
      <c r="L1468" t="n">
        <v>156.6171264648438</v>
      </c>
      <c r="M1468" t="n">
        <v>59.13212203979492</v>
      </c>
      <c r="N1468" t="n">
        <v>50.20407104492188</v>
      </c>
      <c r="O1468" t="n">
        <v>28.23397827148438</v>
      </c>
      <c r="P1468" t="n">
        <v>116.2973937988281</v>
      </c>
      <c r="Q1468" t="n">
        <v>96.16309356689453</v>
      </c>
      <c r="R1468" t="n">
        <v>253.0399932861328</v>
      </c>
      <c r="S1468" t="n">
        <v>42.85431289672852</v>
      </c>
      <c r="T1468" t="n">
        <v>29.16154861450195</v>
      </c>
      <c r="V1468" t="n">
        <v>48.74739074707031</v>
      </c>
      <c r="W1468" t="n">
        <v>10.57367897033691</v>
      </c>
      <c r="X1468" t="n">
        <v>29.60799980163574</v>
      </c>
      <c r="Y1468" t="n">
        <v>24.91066741943359</v>
      </c>
      <c r="Z1468" t="n">
        <v>26.79922485351562</v>
      </c>
      <c r="AB1468" t="n">
        <v>25.70135498046875</v>
      </c>
      <c r="AC1468" t="n">
        <v>33.95919418334961</v>
      </c>
      <c r="AD1468" t="n">
        <v>40.29310607910156</v>
      </c>
    </row>
    <row r="1469">
      <c r="A1469" s="77" t="n">
        <v>41207</v>
      </c>
      <c r="B1469" t="n">
        <v>87.27236938476562</v>
      </c>
      <c r="C1469" t="n">
        <v>86.19475555419922</v>
      </c>
      <c r="D1469" t="n">
        <v>42.65999984741211</v>
      </c>
      <c r="E1469" t="n">
        <v>80.04000091552734</v>
      </c>
      <c r="F1469" t="n">
        <v>33.28704071044922</v>
      </c>
      <c r="G1469" t="n">
        <v>39.71200180053711</v>
      </c>
      <c r="H1469" t="n">
        <v>1712</v>
      </c>
      <c r="I1469" t="n">
        <v>54.47515106201172</v>
      </c>
      <c r="J1469" t="n">
        <v>44.62178039550781</v>
      </c>
      <c r="K1469" t="n">
        <v>70.76480102539062</v>
      </c>
      <c r="L1469" t="n">
        <v>156.9609069824219</v>
      </c>
      <c r="M1469" t="n">
        <v>59.13212203979492</v>
      </c>
      <c r="N1469" t="n">
        <v>50.14310073852539</v>
      </c>
      <c r="O1469" t="n">
        <v>28.27705574035645</v>
      </c>
      <c r="P1469" t="n">
        <v>116.6354904174805</v>
      </c>
      <c r="Q1469" t="n">
        <v>95.87831878662109</v>
      </c>
      <c r="R1469" t="n">
        <v>254.2400054931641</v>
      </c>
      <c r="S1469" t="n">
        <v>42.73471832275391</v>
      </c>
      <c r="T1469" t="n">
        <v>29.09695434570312</v>
      </c>
      <c r="V1469" t="n">
        <v>49.20611572265625</v>
      </c>
      <c r="W1469" t="n">
        <v>10.60038280487061</v>
      </c>
      <c r="X1469" t="n">
        <v>29.77207183837891</v>
      </c>
      <c r="Y1469" t="n">
        <v>24.85912704467773</v>
      </c>
      <c r="Z1469" t="n">
        <v>26.96648406982422</v>
      </c>
      <c r="AB1469" t="n">
        <v>25.82844734191895</v>
      </c>
      <c r="AC1469" t="n">
        <v>34.22979354858398</v>
      </c>
      <c r="AD1469" t="n">
        <v>40.19648742675781</v>
      </c>
    </row>
    <row r="1470">
      <c r="A1470" s="77" t="n">
        <v>41208</v>
      </c>
      <c r="B1470" t="n">
        <v>87.50668334960938</v>
      </c>
      <c r="C1470" t="n">
        <v>86.19475555419922</v>
      </c>
      <c r="D1470" t="n">
        <v>42.45999908447266</v>
      </c>
      <c r="E1470" t="n">
        <v>80.06999969482422</v>
      </c>
      <c r="F1470" t="n">
        <v>33.03055191040039</v>
      </c>
      <c r="G1470" t="n">
        <v>39.65283966064453</v>
      </c>
      <c r="H1470" t="n">
        <v>1710.900024414062</v>
      </c>
      <c r="I1470" t="n">
        <v>54.34585189819336</v>
      </c>
      <c r="J1470" t="n">
        <v>44.11837387084961</v>
      </c>
      <c r="K1470" t="n">
        <v>70.42630004882812</v>
      </c>
      <c r="L1470" t="n">
        <v>156.5113677978516</v>
      </c>
      <c r="M1470" t="n">
        <v>59.30455017089844</v>
      </c>
      <c r="N1470" t="n">
        <v>50.16052627563477</v>
      </c>
      <c r="O1470" t="n">
        <v>28.28097534179688</v>
      </c>
      <c r="P1470" t="n">
        <v>116.5695724487305</v>
      </c>
      <c r="Q1470" t="n">
        <v>96.35288238525391</v>
      </c>
      <c r="R1470" t="n">
        <v>254.3200073242188</v>
      </c>
      <c r="S1470" t="n">
        <v>42.36263656616211</v>
      </c>
      <c r="T1470" t="n">
        <v>29.15346717834473</v>
      </c>
      <c r="V1470" t="n">
        <v>49.26772689819336</v>
      </c>
      <c r="W1470" t="n">
        <v>10.54697704315186</v>
      </c>
      <c r="X1470" t="n">
        <v>29.79668998718262</v>
      </c>
      <c r="Y1470" t="n">
        <v>24.90207099914551</v>
      </c>
      <c r="Z1470" t="n">
        <v>26.87524795532227</v>
      </c>
      <c r="AB1470" t="n">
        <v>25.82844734191895</v>
      </c>
      <c r="AC1470" t="n">
        <v>34.09449768066406</v>
      </c>
      <c r="AD1470" t="n">
        <v>40.32823181152344</v>
      </c>
    </row>
    <row r="1471">
      <c r="A1471" s="77" t="n">
        <v>41213</v>
      </c>
      <c r="B1471" t="n">
        <v>87.63165283203125</v>
      </c>
      <c r="C1471" t="n">
        <v>86.21360015869141</v>
      </c>
      <c r="D1471" t="n">
        <v>42.34999847412109</v>
      </c>
      <c r="E1471" t="n">
        <v>79.91999816894531</v>
      </c>
      <c r="F1471" t="n">
        <v>32.98246383666992</v>
      </c>
      <c r="G1471" t="n">
        <v>39.62326431274414</v>
      </c>
      <c r="H1471" t="n">
        <v>1717.5</v>
      </c>
      <c r="I1471" t="n">
        <v>54.41049194335938</v>
      </c>
      <c r="J1471" t="n">
        <v>43.10824584960938</v>
      </c>
      <c r="K1471" t="n">
        <v>70.85159301757812</v>
      </c>
      <c r="L1471" t="n">
        <v>157.1195373535156</v>
      </c>
      <c r="M1471" t="n">
        <v>58.94155120849609</v>
      </c>
      <c r="N1471" t="n">
        <v>50.35209655761719</v>
      </c>
      <c r="O1471" t="n">
        <v>28.48460388183594</v>
      </c>
      <c r="P1471" t="n">
        <v>116.5695724487305</v>
      </c>
      <c r="Q1471" t="n">
        <v>96.90659332275391</v>
      </c>
      <c r="R1471" t="n">
        <v>254.2400054931641</v>
      </c>
      <c r="S1471" t="n">
        <v>42.77458190917969</v>
      </c>
      <c r="T1471" t="n">
        <v>29.0888843536377</v>
      </c>
      <c r="V1471" t="n">
        <v>49.25404739379883</v>
      </c>
      <c r="W1471" t="n">
        <v>10.61373233795166</v>
      </c>
      <c r="X1471" t="n">
        <v>29.93614959716797</v>
      </c>
      <c r="Y1471" t="n">
        <v>24.79899597167969</v>
      </c>
      <c r="Z1471" t="n">
        <v>26.90565299987793</v>
      </c>
      <c r="AB1471" t="n">
        <v>26.05439376831055</v>
      </c>
      <c r="AC1471" t="n">
        <v>33.84926986694336</v>
      </c>
      <c r="AD1471" t="n">
        <v>40.45996475219727</v>
      </c>
    </row>
    <row r="1472">
      <c r="A1472" s="77" t="n">
        <v>41214</v>
      </c>
      <c r="B1472" t="n">
        <v>87.51658630371094</v>
      </c>
      <c r="C1472" t="n">
        <v>86.21360015869141</v>
      </c>
      <c r="D1472" t="n">
        <v>42.43999862670898</v>
      </c>
      <c r="E1472" t="n">
        <v>80.05000305175781</v>
      </c>
      <c r="F1472" t="n">
        <v>33.51947784423828</v>
      </c>
      <c r="G1472" t="n">
        <v>40.08916091918945</v>
      </c>
      <c r="H1472" t="n">
        <v>1714.099975585938</v>
      </c>
      <c r="I1472" t="n">
        <v>54.3811149597168</v>
      </c>
      <c r="J1472" t="n">
        <v>43.82088470458984</v>
      </c>
      <c r="K1472" t="n">
        <v>71.59803009033203</v>
      </c>
      <c r="L1472" t="n">
        <v>161.0244140625</v>
      </c>
      <c r="M1472" t="n">
        <v>59.77644729614258</v>
      </c>
      <c r="N1472" t="n">
        <v>51.01396179199219</v>
      </c>
      <c r="O1472" t="n">
        <v>28.77046585083008</v>
      </c>
      <c r="P1472" t="n">
        <v>117.7901229858398</v>
      </c>
      <c r="Q1472" t="n">
        <v>96.79714965820312</v>
      </c>
      <c r="R1472" t="n">
        <v>256.4800109863281</v>
      </c>
      <c r="S1472" t="n">
        <v>42.98054122924805</v>
      </c>
      <c r="T1472" t="n">
        <v>29.65402793884277</v>
      </c>
      <c r="V1472" t="n">
        <v>49.46628189086914</v>
      </c>
      <c r="W1472" t="n">
        <v>10.74723815917969</v>
      </c>
      <c r="X1472" t="n">
        <v>30.46941375732422</v>
      </c>
      <c r="Y1472" t="n">
        <v>25.20272445678711</v>
      </c>
      <c r="Z1472" t="n">
        <v>26.92087173461914</v>
      </c>
      <c r="AB1472" t="n">
        <v>25.77902030944824</v>
      </c>
      <c r="AC1472" t="n">
        <v>34.12831497192383</v>
      </c>
      <c r="AD1472" t="n">
        <v>40.92541885375977</v>
      </c>
    </row>
    <row r="1473">
      <c r="A1473" s="77" t="n">
        <v>41215</v>
      </c>
      <c r="B1473" t="n">
        <v>87.57138824462891</v>
      </c>
      <c r="C1473" t="n">
        <v>86.21360015869141</v>
      </c>
      <c r="D1473" t="n">
        <v>41.63999938964844</v>
      </c>
      <c r="E1473" t="n">
        <v>80.58999633789062</v>
      </c>
      <c r="F1473" t="n">
        <v>33.34313201904297</v>
      </c>
      <c r="G1473" t="n">
        <v>39.70461273193359</v>
      </c>
      <c r="H1473" t="n">
        <v>1674.099975585938</v>
      </c>
      <c r="I1473" t="n">
        <v>54.30472946166992</v>
      </c>
      <c r="J1473" t="n">
        <v>42.78788757324219</v>
      </c>
      <c r="K1473" t="n">
        <v>70.46970367431641</v>
      </c>
      <c r="L1473" t="n">
        <v>158.6532745361328</v>
      </c>
      <c r="M1473" t="n">
        <v>59.14117813110352</v>
      </c>
      <c r="N1473" t="n">
        <v>51.1358757019043</v>
      </c>
      <c r="O1473" t="n">
        <v>28.41803741455078</v>
      </c>
      <c r="P1473" t="n">
        <v>116.7427520751953</v>
      </c>
      <c r="Q1473" t="n">
        <v>96.74163055419922</v>
      </c>
      <c r="R1473" t="n">
        <v>250.8000030517578</v>
      </c>
      <c r="S1473" t="n">
        <v>43.26624298095703</v>
      </c>
      <c r="T1473" t="n">
        <v>29.12117576599121</v>
      </c>
      <c r="V1473" t="n">
        <v>48.65154647827148</v>
      </c>
      <c r="W1473" t="n">
        <v>10.68048477172852</v>
      </c>
      <c r="X1473" t="n">
        <v>30.215087890625</v>
      </c>
      <c r="Y1473" t="n">
        <v>24.87630653381348</v>
      </c>
      <c r="Z1473" t="n">
        <v>26.76121520996094</v>
      </c>
      <c r="AB1473" t="n">
        <v>25.60250282287598</v>
      </c>
      <c r="AC1473" t="n">
        <v>33.94227981567383</v>
      </c>
      <c r="AD1473" t="n">
        <v>40.89908599853516</v>
      </c>
    </row>
    <row r="1474">
      <c r="A1474" s="77" t="n">
        <v>41218</v>
      </c>
      <c r="B1474" t="n">
        <v>87.72010803222656</v>
      </c>
      <c r="C1474" t="n">
        <v>86.19475555419922</v>
      </c>
      <c r="D1474" t="n">
        <v>41.66999816894531</v>
      </c>
      <c r="E1474" t="n">
        <v>80.75</v>
      </c>
      <c r="F1474" t="n">
        <v>33.50345230102539</v>
      </c>
      <c r="G1474" t="n">
        <v>39.60847091674805</v>
      </c>
      <c r="H1474" t="n">
        <v>1682.199951171875</v>
      </c>
      <c r="I1474" t="n">
        <v>54.21654891967773</v>
      </c>
      <c r="J1474" t="n">
        <v>43.56916809082031</v>
      </c>
      <c r="K1474" t="n">
        <v>70.93840026855469</v>
      </c>
      <c r="L1474" t="n">
        <v>159.6316986083984</v>
      </c>
      <c r="M1474" t="n">
        <v>59.53141784667969</v>
      </c>
      <c r="N1474" t="n">
        <v>51.01396179199219</v>
      </c>
      <c r="O1474" t="n">
        <v>28.57075881958008</v>
      </c>
      <c r="P1474" t="n">
        <v>116.9819030761719</v>
      </c>
      <c r="Q1474" t="n">
        <v>96.86847686767578</v>
      </c>
      <c r="R1474" t="n">
        <v>252.8800048828125</v>
      </c>
      <c r="S1474" t="n">
        <v>42.98054122924805</v>
      </c>
      <c r="T1474" t="n">
        <v>29.32300758361816</v>
      </c>
      <c r="V1474" t="n">
        <v>49.02127075195312</v>
      </c>
      <c r="W1474" t="n">
        <v>10.66046047210693</v>
      </c>
      <c r="X1474" t="n">
        <v>30.37917137145996</v>
      </c>
      <c r="Y1474" t="n">
        <v>25.01375389099121</v>
      </c>
      <c r="Z1474" t="n">
        <v>26.7155933380127</v>
      </c>
      <c r="AB1474" t="n">
        <v>25.18591690063477</v>
      </c>
      <c r="AC1474" t="n">
        <v>33.95919418334961</v>
      </c>
      <c r="AD1474" t="n">
        <v>41.00448226928711</v>
      </c>
    </row>
    <row r="1475">
      <c r="A1475" s="77" t="n">
        <v>41219</v>
      </c>
      <c r="B1475" t="n">
        <v>87.46962738037109</v>
      </c>
      <c r="C1475" t="n">
        <v>86.19475555419922</v>
      </c>
      <c r="D1475" t="n">
        <v>42.33000183105469</v>
      </c>
      <c r="E1475" t="n">
        <v>80.61000061035156</v>
      </c>
      <c r="F1475" t="n">
        <v>33.76794815063477</v>
      </c>
      <c r="G1475" t="n">
        <v>39.98562622070312</v>
      </c>
      <c r="H1475" t="n">
        <v>1714.099975585938</v>
      </c>
      <c r="I1475" t="n">
        <v>54.29886245727539</v>
      </c>
      <c r="J1475" t="n">
        <v>43.50379943847656</v>
      </c>
      <c r="K1475" t="n">
        <v>71.46786499023438</v>
      </c>
      <c r="L1475" t="n">
        <v>161.0332183837891</v>
      </c>
      <c r="M1475" t="n">
        <v>59.64030456542969</v>
      </c>
      <c r="N1475" t="n">
        <v>51.18811416625977</v>
      </c>
      <c r="O1475" t="n">
        <v>28.88011360168457</v>
      </c>
      <c r="P1475" t="n">
        <v>117.8973236083984</v>
      </c>
      <c r="Q1475" t="n">
        <v>96.61479949951172</v>
      </c>
      <c r="R1475" t="n">
        <v>260.4800109863281</v>
      </c>
      <c r="S1475" t="n">
        <v>43.16658020019531</v>
      </c>
      <c r="T1475" t="n">
        <v>29.62980842590332</v>
      </c>
      <c r="V1475" t="n">
        <v>49.80861282348633</v>
      </c>
      <c r="W1475" t="n">
        <v>10.78061389923096</v>
      </c>
      <c r="X1475" t="n">
        <v>30.70732116699219</v>
      </c>
      <c r="Y1475" t="n">
        <v>25.12541389465332</v>
      </c>
      <c r="Z1475" t="n">
        <v>26.91326713562012</v>
      </c>
      <c r="AB1475" t="n">
        <v>25.20003128051758</v>
      </c>
      <c r="AC1475" t="n">
        <v>33.99302673339844</v>
      </c>
      <c r="AD1475" t="n">
        <v>41.22403717041016</v>
      </c>
    </row>
    <row r="1476">
      <c r="A1476" s="77" t="n">
        <v>41220</v>
      </c>
      <c r="B1476" t="n">
        <v>87.67313385009766</v>
      </c>
      <c r="C1476" t="n">
        <v>86.21360015869141</v>
      </c>
      <c r="D1476" t="n">
        <v>41.86000061035156</v>
      </c>
      <c r="E1476" t="n">
        <v>80.76000213623047</v>
      </c>
      <c r="F1476" t="n">
        <v>33.21489334106445</v>
      </c>
      <c r="G1476" t="n">
        <v>39.38661575317383</v>
      </c>
      <c r="H1476" t="n">
        <v>1713.199951171875</v>
      </c>
      <c r="I1476" t="n">
        <v>53.97563934326172</v>
      </c>
      <c r="J1476" t="n">
        <v>42.48386764526367</v>
      </c>
      <c r="K1476" t="n">
        <v>69.73193359375</v>
      </c>
      <c r="L1476" t="n">
        <v>157.6924743652344</v>
      </c>
      <c r="M1476" t="n">
        <v>58.23369216918945</v>
      </c>
      <c r="N1476" t="n">
        <v>50.65689849853516</v>
      </c>
      <c r="O1476" t="n">
        <v>28.24964904785156</v>
      </c>
      <c r="P1476" t="n">
        <v>115.2253036499023</v>
      </c>
      <c r="Q1476" t="n">
        <v>97.16980743408203</v>
      </c>
      <c r="R1476" t="n">
        <v>249.6799926757812</v>
      </c>
      <c r="S1476" t="n">
        <v>42.97389602661133</v>
      </c>
      <c r="T1476" t="n">
        <v>29.16154861450195</v>
      </c>
      <c r="V1476" t="n">
        <v>48.50778198242188</v>
      </c>
      <c r="W1476" t="n">
        <v>10.42014980316162</v>
      </c>
      <c r="X1476" t="n">
        <v>29.98537063598633</v>
      </c>
      <c r="Y1476" t="n">
        <v>24.49835014343262</v>
      </c>
      <c r="Z1476" t="n">
        <v>26.59395790100098</v>
      </c>
      <c r="AB1476" t="n">
        <v>24.67047119140625</v>
      </c>
      <c r="AC1476" t="n">
        <v>33.42647552490234</v>
      </c>
      <c r="AD1476" t="n">
        <v>40.74100875854492</v>
      </c>
    </row>
    <row r="1477">
      <c r="A1477" s="77" t="n">
        <v>41221</v>
      </c>
      <c r="B1477" t="n">
        <v>87.78276824951172</v>
      </c>
      <c r="C1477" t="n">
        <v>86.21360015869141</v>
      </c>
      <c r="D1477" t="n">
        <v>42.02999877929688</v>
      </c>
      <c r="E1477" t="n">
        <v>80.79000091552734</v>
      </c>
      <c r="F1477" t="n">
        <v>32.79811477661133</v>
      </c>
      <c r="G1477" t="n">
        <v>39.03165435791016</v>
      </c>
      <c r="H1477" t="n">
        <v>1725.400024414062</v>
      </c>
      <c r="I1477" t="n">
        <v>53.79934310913086</v>
      </c>
      <c r="J1477" t="n">
        <v>41.97718048095703</v>
      </c>
      <c r="K1477" t="n">
        <v>68.75113677978516</v>
      </c>
      <c r="L1477" t="n">
        <v>155.46240234375</v>
      </c>
      <c r="M1477" t="n">
        <v>57.31714248657227</v>
      </c>
      <c r="N1477" t="n">
        <v>49.99507141113281</v>
      </c>
      <c r="O1477" t="n">
        <v>27.82280921936035</v>
      </c>
      <c r="P1477" t="n">
        <v>113.8398132324219</v>
      </c>
      <c r="Q1477" t="n">
        <v>97.69306182861328</v>
      </c>
      <c r="R1477" t="n">
        <v>250.3999938964844</v>
      </c>
      <c r="S1477" t="n">
        <v>42.46231460571289</v>
      </c>
      <c r="T1477" t="n">
        <v>28.76593780517578</v>
      </c>
      <c r="V1477" t="n">
        <v>47.63141632080078</v>
      </c>
      <c r="W1477" t="n">
        <v>10.33336734771729</v>
      </c>
      <c r="X1477" t="n">
        <v>29.67363166809082</v>
      </c>
      <c r="Y1477" t="n">
        <v>24.14616394042969</v>
      </c>
      <c r="Z1477" t="n">
        <v>26.3050594329834</v>
      </c>
      <c r="AB1477" t="n">
        <v>24.62810516357422</v>
      </c>
      <c r="AC1477" t="n">
        <v>33.02903747558594</v>
      </c>
      <c r="AD1477" t="n">
        <v>40.08234024047852</v>
      </c>
    </row>
    <row r="1478">
      <c r="A1478" s="77" t="n">
        <v>41222</v>
      </c>
      <c r="B1478" t="n">
        <v>87.73577117919922</v>
      </c>
      <c r="C1478" t="n">
        <v>86.21360015869141</v>
      </c>
      <c r="D1478" t="n">
        <v>41.81999969482422</v>
      </c>
      <c r="E1478" t="n">
        <v>81.02999877929688</v>
      </c>
      <c r="F1478" t="n">
        <v>32.86222839355469</v>
      </c>
      <c r="G1478" t="n">
        <v>39.04644012451172</v>
      </c>
      <c r="H1478" t="n">
        <v>1730.300048828125</v>
      </c>
      <c r="I1478" t="n">
        <v>53.70531845092773</v>
      </c>
      <c r="J1478" t="n">
        <v>42.50020599365234</v>
      </c>
      <c r="K1478" t="n">
        <v>68.89868927001953</v>
      </c>
      <c r="L1478" t="n">
        <v>155.8414001464844</v>
      </c>
      <c r="M1478" t="n">
        <v>57.56215286254883</v>
      </c>
      <c r="N1478" t="n">
        <v>49.81219100952148</v>
      </c>
      <c r="O1478" t="n">
        <v>27.77973556518555</v>
      </c>
      <c r="P1478" t="n">
        <v>113.9387512207031</v>
      </c>
      <c r="Q1478" t="n">
        <v>97.33628845214844</v>
      </c>
      <c r="R1478" t="n">
        <v>253.8399963378906</v>
      </c>
      <c r="S1478" t="n">
        <v>42.34936904907227</v>
      </c>
      <c r="T1478" t="n">
        <v>28.70942115783691</v>
      </c>
      <c r="V1478" t="n">
        <v>47.61772537231445</v>
      </c>
      <c r="W1478" t="n">
        <v>10.34671688079834</v>
      </c>
      <c r="X1478" t="n">
        <v>29.75565528869629</v>
      </c>
      <c r="Y1478" t="n">
        <v>24.25783729553223</v>
      </c>
      <c r="Z1478" t="n">
        <v>26.3050594329834</v>
      </c>
      <c r="AB1478" t="n">
        <v>24.47983932495117</v>
      </c>
      <c r="AC1478" t="n">
        <v>33.1220588684082</v>
      </c>
      <c r="AD1478" t="n">
        <v>39.88912582397461</v>
      </c>
    </row>
    <row r="1479">
      <c r="A1479" s="77" t="n">
        <v>41225</v>
      </c>
      <c r="B1479" t="n">
        <v>87.71229553222656</v>
      </c>
      <c r="C1479" t="n">
        <v>86.21360015869141</v>
      </c>
      <c r="D1479" t="n">
        <v>41.63000106811523</v>
      </c>
      <c r="E1479" t="n">
        <v>81.04000091552734</v>
      </c>
      <c r="F1479" t="n">
        <v>32.98246383666992</v>
      </c>
      <c r="G1479" t="n">
        <v>39.01685333251953</v>
      </c>
      <c r="H1479" t="n">
        <v>1730.300048828125</v>
      </c>
      <c r="I1479" t="n">
        <v>53.72294998168945</v>
      </c>
      <c r="J1479" t="n">
        <v>43.24881744384766</v>
      </c>
      <c r="K1479" t="n">
        <v>68.69907379150391</v>
      </c>
      <c r="L1479" t="n">
        <v>155.6122741699219</v>
      </c>
      <c r="M1479" t="n">
        <v>57.55308151245117</v>
      </c>
      <c r="N1479" t="n">
        <v>49.78605651855469</v>
      </c>
      <c r="O1479" t="n">
        <v>27.75231742858887</v>
      </c>
      <c r="P1479" t="n">
        <v>114.0295104980469</v>
      </c>
      <c r="Q1479" t="n">
        <v>97.59789276123047</v>
      </c>
      <c r="R1479" t="n">
        <v>252.7200012207031</v>
      </c>
      <c r="S1479" t="n">
        <v>42.24969482421875</v>
      </c>
      <c r="T1479" t="n">
        <v>28.70942115783691</v>
      </c>
      <c r="V1479" t="n">
        <v>47.71357345581055</v>
      </c>
      <c r="W1479" t="n">
        <v>10.36674976348877</v>
      </c>
      <c r="X1479" t="n">
        <v>29.83770561218262</v>
      </c>
      <c r="Y1479" t="n">
        <v>24.22347259521484</v>
      </c>
      <c r="Z1479" t="n">
        <v>26.3050594329834</v>
      </c>
      <c r="AB1479" t="n">
        <v>24.27507591247559</v>
      </c>
      <c r="AC1479" t="n">
        <v>33.29116821289062</v>
      </c>
      <c r="AD1479" t="n">
        <v>39.92425155639648</v>
      </c>
    </row>
    <row r="1480">
      <c r="A1480" s="77" t="n">
        <v>41226</v>
      </c>
      <c r="B1480" t="n">
        <v>87.86885833740234</v>
      </c>
      <c r="C1480" t="n">
        <v>86.21360015869141</v>
      </c>
      <c r="D1480" t="n">
        <v>41.77999877929688</v>
      </c>
      <c r="E1480" t="n">
        <v>81.08000183105469</v>
      </c>
      <c r="F1480" t="n">
        <v>32.68590545654297</v>
      </c>
      <c r="G1480" t="n">
        <v>38.8245849609375</v>
      </c>
      <c r="H1480" t="n">
        <v>1724.199951171875</v>
      </c>
      <c r="I1480" t="n">
        <v>53.59952926635742</v>
      </c>
      <c r="J1480" t="n">
        <v>43.24554824829102</v>
      </c>
      <c r="K1480" t="n">
        <v>68.3084716796875</v>
      </c>
      <c r="L1480" t="n">
        <v>155.5681610107422</v>
      </c>
      <c r="M1480" t="n">
        <v>57.15379333496094</v>
      </c>
      <c r="N1480" t="n">
        <v>49.84701156616211</v>
      </c>
      <c r="O1480" t="n">
        <v>27.64266586303711</v>
      </c>
      <c r="P1480" t="n">
        <v>113.633659362793</v>
      </c>
      <c r="Q1480" t="n">
        <v>97.48693084716797</v>
      </c>
      <c r="R1480" t="n">
        <v>251.2799987792969</v>
      </c>
      <c r="S1480" t="n">
        <v>42.21647644042969</v>
      </c>
      <c r="T1480" t="n">
        <v>28.66098976135254</v>
      </c>
      <c r="V1480" t="n">
        <v>47.51503372192383</v>
      </c>
      <c r="W1480" t="n">
        <v>10.29331493377686</v>
      </c>
      <c r="X1480" t="n">
        <v>29.75565528869629</v>
      </c>
      <c r="Y1480" t="n">
        <v>24.10321807861328</v>
      </c>
      <c r="Z1480" t="n">
        <v>26.28985214233398</v>
      </c>
      <c r="AB1480" t="n">
        <v>24.36685943603516</v>
      </c>
      <c r="AC1480" t="n">
        <v>33.16434860229492</v>
      </c>
      <c r="AD1480" t="n">
        <v>40.03841400146484</v>
      </c>
    </row>
    <row r="1481">
      <c r="A1481" s="77" t="n">
        <v>41227</v>
      </c>
      <c r="B1481" t="n">
        <v>87.892333984375</v>
      </c>
      <c r="C1481" t="n">
        <v>86.21360015869141</v>
      </c>
      <c r="D1481" t="n">
        <v>41.90999984741211</v>
      </c>
      <c r="E1481" t="n">
        <v>81.05999755859375</v>
      </c>
      <c r="F1481" t="n">
        <v>32.18094635009766</v>
      </c>
      <c r="G1481" t="n">
        <v>38.41785049438477</v>
      </c>
      <c r="H1481" t="n">
        <v>1729.5</v>
      </c>
      <c r="I1481" t="n">
        <v>53.30574417114258</v>
      </c>
      <c r="J1481" t="n">
        <v>42.41195297241211</v>
      </c>
      <c r="K1481" t="n">
        <v>67.04123687744141</v>
      </c>
      <c r="L1481" t="n">
        <v>152.6681671142578</v>
      </c>
      <c r="M1481" t="n">
        <v>56.48226928710938</v>
      </c>
      <c r="N1481" t="n">
        <v>49.00229263305664</v>
      </c>
      <c r="O1481" t="n">
        <v>27.11793518066406</v>
      </c>
      <c r="P1481" t="n">
        <v>112.0997467041016</v>
      </c>
      <c r="Q1481" t="n">
        <v>97.39180755615234</v>
      </c>
      <c r="R1481" t="n">
        <v>254.1600036621094</v>
      </c>
      <c r="S1481" t="n">
        <v>41.42583465576172</v>
      </c>
      <c r="T1481" t="n">
        <v>28.17656898498535</v>
      </c>
      <c r="V1481" t="n">
        <v>46.93991088867188</v>
      </c>
      <c r="W1481" t="n">
        <v>10.1130838394165</v>
      </c>
      <c r="X1481" t="n">
        <v>29.0583324432373</v>
      </c>
      <c r="Y1481" t="n">
        <v>23.86270713806152</v>
      </c>
      <c r="Z1481" t="n">
        <v>26.00094985961914</v>
      </c>
      <c r="AB1481" t="n">
        <v>24.19740104675293</v>
      </c>
      <c r="AC1481" t="n">
        <v>32.76689529418945</v>
      </c>
      <c r="AD1481" t="n">
        <v>39.44123077392578</v>
      </c>
    </row>
    <row r="1482">
      <c r="A1482" s="77" t="n">
        <v>41228</v>
      </c>
      <c r="B1482" t="n">
        <v>87.80621337890625</v>
      </c>
      <c r="C1482" t="n">
        <v>86.21360015869141</v>
      </c>
      <c r="D1482" t="n">
        <v>41.65999984741211</v>
      </c>
      <c r="E1482" t="n">
        <v>81.08000183105469</v>
      </c>
      <c r="F1482" t="n">
        <v>32.29315567016602</v>
      </c>
      <c r="G1482" t="n">
        <v>38.5435676574707</v>
      </c>
      <c r="H1482" t="n">
        <v>1713.300048828125</v>
      </c>
      <c r="I1482" t="n">
        <v>53.28221893310547</v>
      </c>
      <c r="J1482" t="n">
        <v>42.02620697021484</v>
      </c>
      <c r="K1482" t="n">
        <v>66.69408416748047</v>
      </c>
      <c r="L1482" t="n">
        <v>152.06884765625</v>
      </c>
      <c r="M1482" t="n">
        <v>56.29167556762695</v>
      </c>
      <c r="N1482" t="n">
        <v>49.27227020263672</v>
      </c>
      <c r="O1482" t="n">
        <v>27.02396011352539</v>
      </c>
      <c r="P1482" t="n">
        <v>111.9101028442383</v>
      </c>
      <c r="Q1482" t="n">
        <v>97.32044219970703</v>
      </c>
      <c r="R1482" t="n">
        <v>251.9199981689453</v>
      </c>
      <c r="S1482" t="n">
        <v>41.2331657409668</v>
      </c>
      <c r="T1482" t="n">
        <v>28.07968902587891</v>
      </c>
      <c r="V1482" t="n">
        <v>47.00154113769531</v>
      </c>
      <c r="W1482" t="n">
        <v>10.13311004638672</v>
      </c>
      <c r="X1482" t="n">
        <v>29.0583324432373</v>
      </c>
      <c r="Y1482" t="n">
        <v>23.72526741027832</v>
      </c>
      <c r="Z1482" t="n">
        <v>25.99334907531738</v>
      </c>
      <c r="AB1482" t="n">
        <v>24.05619049072266</v>
      </c>
      <c r="AC1482" t="n">
        <v>32.67388916015625</v>
      </c>
      <c r="AD1482" t="n">
        <v>39.41486740112305</v>
      </c>
    </row>
    <row r="1483">
      <c r="A1483" s="77" t="n">
        <v>41229</v>
      </c>
      <c r="B1483" t="n">
        <v>87.83753967285156</v>
      </c>
      <c r="C1483" t="n">
        <v>86.21360015869141</v>
      </c>
      <c r="D1483" t="n">
        <v>41.79999923706055</v>
      </c>
      <c r="E1483" t="n">
        <v>81.26000213623047</v>
      </c>
      <c r="F1483" t="n">
        <v>32.38933181762695</v>
      </c>
      <c r="G1483" t="n">
        <v>38.52138137817383</v>
      </c>
      <c r="H1483" t="n">
        <v>1714.300048828125</v>
      </c>
      <c r="I1483" t="n">
        <v>53.43498229980469</v>
      </c>
      <c r="J1483" t="n">
        <v>43.02652359008789</v>
      </c>
      <c r="K1483" t="n">
        <v>67.24958038330078</v>
      </c>
      <c r="L1483" t="n">
        <v>153.1618347167969</v>
      </c>
      <c r="M1483" t="n">
        <v>56.53670120239258</v>
      </c>
      <c r="N1483" t="n">
        <v>49.60317993164062</v>
      </c>
      <c r="O1483" t="n">
        <v>27.17668342590332</v>
      </c>
      <c r="P1483" t="n">
        <v>112.4626007080078</v>
      </c>
      <c r="Q1483" t="n">
        <v>97.38385009765625</v>
      </c>
      <c r="R1483" t="n">
        <v>255.4400024414062</v>
      </c>
      <c r="S1483" t="n">
        <v>41.48563385009766</v>
      </c>
      <c r="T1483" t="n">
        <v>28.1442756652832</v>
      </c>
      <c r="V1483" t="n">
        <v>47.1864013671875</v>
      </c>
      <c r="W1483" t="n">
        <v>10.19986534118652</v>
      </c>
      <c r="X1483" t="n">
        <v>29.1403751373291</v>
      </c>
      <c r="Y1483" t="n">
        <v>23.75962257385254</v>
      </c>
      <c r="Z1483" t="n">
        <v>26.16060447692871</v>
      </c>
      <c r="AB1483" t="n">
        <v>24.26095390319824</v>
      </c>
      <c r="AC1483" t="n">
        <v>32.91911697387695</v>
      </c>
      <c r="AD1483" t="n">
        <v>39.6783561706543</v>
      </c>
    </row>
    <row r="1484">
      <c r="A1484" s="77" t="n">
        <v>41232</v>
      </c>
      <c r="B1484" t="n">
        <v>87.90020751953125</v>
      </c>
      <c r="C1484" t="n">
        <v>86.21360015869141</v>
      </c>
      <c r="D1484" t="n">
        <v>42.36000061035156</v>
      </c>
      <c r="E1484" t="n">
        <v>80.87000274658203</v>
      </c>
      <c r="F1484" t="n">
        <v>32.95841217041016</v>
      </c>
      <c r="G1484" t="n">
        <v>39.35703277587891</v>
      </c>
      <c r="H1484" t="n">
        <v>1734</v>
      </c>
      <c r="I1484" t="n">
        <v>54.11078643798828</v>
      </c>
      <c r="J1484" t="n">
        <v>43.61821746826172</v>
      </c>
      <c r="K1484" t="n">
        <v>68.67301940917969</v>
      </c>
      <c r="L1484" t="n">
        <v>156.2733306884766</v>
      </c>
      <c r="M1484" t="n">
        <v>57.87977981567383</v>
      </c>
      <c r="N1484" t="n">
        <v>50.56982040405273</v>
      </c>
      <c r="O1484" t="n">
        <v>27.73665428161621</v>
      </c>
      <c r="P1484" t="n">
        <v>114.7387542724609</v>
      </c>
      <c r="Q1484" t="n">
        <v>97.20146942138672</v>
      </c>
      <c r="R1484" t="n">
        <v>261.3599853515625</v>
      </c>
      <c r="S1484" t="n">
        <v>41.99721527099609</v>
      </c>
      <c r="T1484" t="n">
        <v>28.94355583190918</v>
      </c>
      <c r="V1484" t="n">
        <v>48.27499008178711</v>
      </c>
      <c r="W1484" t="n">
        <v>10.39344787597656</v>
      </c>
      <c r="X1484" t="n">
        <v>29.69002151489258</v>
      </c>
      <c r="Y1484" t="n">
        <v>24.41245269775391</v>
      </c>
      <c r="Z1484" t="n">
        <v>26.58635711669922</v>
      </c>
      <c r="AB1484" t="n">
        <v>24.28213500976562</v>
      </c>
      <c r="AC1484" t="n">
        <v>33.26580810546875</v>
      </c>
      <c r="AD1484" t="n">
        <v>40.53023147583008</v>
      </c>
    </row>
    <row r="1485">
      <c r="A1485" s="77" t="n">
        <v>41233</v>
      </c>
      <c r="B1485" t="n">
        <v>87.73577117919922</v>
      </c>
      <c r="C1485" t="n">
        <v>86.19475555419922</v>
      </c>
      <c r="D1485" t="n">
        <v>42.40000152587891</v>
      </c>
      <c r="E1485" t="n">
        <v>80.95999908447266</v>
      </c>
      <c r="F1485" t="n">
        <v>32.894287109375</v>
      </c>
      <c r="G1485" t="n">
        <v>39.41619873046875</v>
      </c>
      <c r="H1485" t="n">
        <v>1723.199951171875</v>
      </c>
      <c r="I1485" t="n">
        <v>54.11669921875</v>
      </c>
      <c r="J1485" t="n">
        <v>44.52698516845703</v>
      </c>
      <c r="K1485" t="n">
        <v>68.7945556640625</v>
      </c>
      <c r="L1485" t="n">
        <v>156.8022003173828</v>
      </c>
      <c r="M1485" t="n">
        <v>57.89792633056641</v>
      </c>
      <c r="N1485" t="n">
        <v>50.77011489868164</v>
      </c>
      <c r="O1485" t="n">
        <v>27.81106567382812</v>
      </c>
      <c r="P1485" t="n">
        <v>114.7882537841797</v>
      </c>
      <c r="Q1485" t="n">
        <v>96.92399597167969</v>
      </c>
      <c r="R1485" t="n">
        <v>255.6000061035156</v>
      </c>
      <c r="S1485" t="n">
        <v>42.30949401855469</v>
      </c>
      <c r="T1485" t="n">
        <v>28.9677791595459</v>
      </c>
      <c r="V1485" t="n">
        <v>48.08329391479492</v>
      </c>
      <c r="W1485" t="n">
        <v>10.4468469619751</v>
      </c>
      <c r="X1485" t="n">
        <v>29.71465301513672</v>
      </c>
      <c r="Y1485" t="n">
        <v>24.30937957763672</v>
      </c>
      <c r="Z1485" t="n">
        <v>26.68518829345703</v>
      </c>
      <c r="AB1485" t="n">
        <v>24.23976707458496</v>
      </c>
      <c r="AC1485" t="n">
        <v>33.45183563232422</v>
      </c>
      <c r="AD1485" t="n">
        <v>40.73223495483398</v>
      </c>
    </row>
    <row r="1486">
      <c r="A1486" s="77" t="n">
        <v>41234</v>
      </c>
      <c r="B1486" t="n">
        <v>87.58702087402344</v>
      </c>
      <c r="C1486" t="n">
        <v>86.19475555419922</v>
      </c>
      <c r="D1486" t="n">
        <v>42.54000091552734</v>
      </c>
      <c r="E1486" t="n">
        <v>80.93000030517578</v>
      </c>
      <c r="F1486" t="n">
        <v>32.83016967773438</v>
      </c>
      <c r="G1486" t="n">
        <v>39.48275375366211</v>
      </c>
      <c r="H1486" t="n">
        <v>1727.900024414062</v>
      </c>
      <c r="I1486" t="n">
        <v>54.09905624389648</v>
      </c>
      <c r="J1486" t="n">
        <v>44.63160705566406</v>
      </c>
      <c r="K1486" t="n">
        <v>69.15908813476562</v>
      </c>
      <c r="L1486" t="n">
        <v>157.2517242431641</v>
      </c>
      <c r="M1486" t="n">
        <v>58.01589584350586</v>
      </c>
      <c r="N1486" t="n">
        <v>51.15328216552734</v>
      </c>
      <c r="O1486" t="n">
        <v>27.87371635437012</v>
      </c>
      <c r="P1486" t="n">
        <v>115.0026702880859</v>
      </c>
      <c r="Q1486" t="n">
        <v>96.69408416748047</v>
      </c>
      <c r="R1486" t="n">
        <v>256.9599914550781</v>
      </c>
      <c r="S1486" t="n">
        <v>42.23640823364258</v>
      </c>
      <c r="T1486" t="n">
        <v>29.01622581481934</v>
      </c>
      <c r="V1486" t="n">
        <v>48.34345245361328</v>
      </c>
      <c r="W1486" t="n">
        <v>10.4468469619751</v>
      </c>
      <c r="X1486" t="n">
        <v>29.75565528869629</v>
      </c>
      <c r="Y1486" t="n">
        <v>24.38668060302734</v>
      </c>
      <c r="Z1486" t="n">
        <v>26.72320365905762</v>
      </c>
      <c r="AB1486" t="n">
        <v>24.13384819030762</v>
      </c>
      <c r="AC1486" t="n">
        <v>33.42647552490234</v>
      </c>
      <c r="AD1486" t="n">
        <v>40.87273788452148</v>
      </c>
    </row>
    <row r="1487">
      <c r="A1487" s="77" t="n">
        <v>41236</v>
      </c>
      <c r="B1487" t="n">
        <v>87.64180755615234</v>
      </c>
      <c r="C1487" t="n">
        <v>86.19475555419922</v>
      </c>
      <c r="D1487" t="n">
        <v>42.86000061035156</v>
      </c>
      <c r="E1487" t="n">
        <v>80.19000244140625</v>
      </c>
      <c r="F1487" t="n">
        <v>33.36720275878906</v>
      </c>
      <c r="G1487" t="n">
        <v>40.33319091796875</v>
      </c>
      <c r="H1487" t="n">
        <v>1751.300048828125</v>
      </c>
      <c r="I1487" t="n">
        <v>54.28123092651367</v>
      </c>
      <c r="J1487" t="n">
        <v>45.18407440185547</v>
      </c>
      <c r="K1487" t="n">
        <v>69.84477996826172</v>
      </c>
      <c r="L1487" t="n">
        <v>159.1468811035156</v>
      </c>
      <c r="M1487" t="n">
        <v>58.89617538452148</v>
      </c>
      <c r="N1487" t="n">
        <v>51.90220642089844</v>
      </c>
      <c r="O1487" t="n">
        <v>28.08518218994141</v>
      </c>
      <c r="P1487" t="n">
        <v>116.5695724487305</v>
      </c>
      <c r="Q1487" t="n">
        <v>96.62268829345703</v>
      </c>
      <c r="R1487" t="n">
        <v>258.5599975585938</v>
      </c>
      <c r="S1487" t="n">
        <v>42.54867553710938</v>
      </c>
      <c r="T1487" t="n">
        <v>29.38759994506836</v>
      </c>
      <c r="V1487" t="n">
        <v>49.02811431884766</v>
      </c>
      <c r="W1487" t="n">
        <v>10.57367897033691</v>
      </c>
      <c r="X1487" t="n">
        <v>30.14126205444336</v>
      </c>
      <c r="Y1487" t="n">
        <v>24.78181457519531</v>
      </c>
      <c r="Z1487" t="n">
        <v>27.11853408813477</v>
      </c>
      <c r="AB1487" t="n">
        <v>24.07030868530273</v>
      </c>
      <c r="AC1487" t="n">
        <v>33.84081268310547</v>
      </c>
      <c r="AD1487" t="n">
        <v>41.41724395751953</v>
      </c>
    </row>
    <row r="1488">
      <c r="A1488" s="77" t="n">
        <v>41239</v>
      </c>
      <c r="B1488" t="n">
        <v>87.67313385009766</v>
      </c>
      <c r="C1488" t="n">
        <v>86.19475555419922</v>
      </c>
      <c r="D1488" t="n">
        <v>42.58000183105469</v>
      </c>
      <c r="E1488" t="n">
        <v>80.25</v>
      </c>
      <c r="F1488" t="n">
        <v>33.36720275878906</v>
      </c>
      <c r="G1488" t="n">
        <v>40.237060546875</v>
      </c>
      <c r="H1488" t="n">
        <v>1749.5</v>
      </c>
      <c r="I1488" t="n">
        <v>54.29298400878906</v>
      </c>
      <c r="J1488" t="n">
        <v>44.95850372314453</v>
      </c>
      <c r="K1488" t="n">
        <v>70.07046508789062</v>
      </c>
      <c r="L1488" t="n">
        <v>159.0234832763672</v>
      </c>
      <c r="M1488" t="n">
        <v>59.15026473999023</v>
      </c>
      <c r="N1488" t="n">
        <v>51.87609100341797</v>
      </c>
      <c r="O1488" t="n">
        <v>28.27314567565918</v>
      </c>
      <c r="P1488" t="n">
        <v>116.322135925293</v>
      </c>
      <c r="Q1488" t="n">
        <v>96.89228057861328</v>
      </c>
      <c r="R1488" t="n">
        <v>257.5199890136719</v>
      </c>
      <c r="S1488" t="n">
        <v>42.63505554199219</v>
      </c>
      <c r="T1488" t="n">
        <v>29.41181945800781</v>
      </c>
      <c r="V1488" t="n">
        <v>48.54884338378906</v>
      </c>
      <c r="W1488" t="n">
        <v>10.53362846374512</v>
      </c>
      <c r="X1488" t="n">
        <v>30.16585350036621</v>
      </c>
      <c r="Y1488" t="n">
        <v>24.89348793029785</v>
      </c>
      <c r="Z1488" t="n">
        <v>26.92087173461914</v>
      </c>
      <c r="AB1488" t="n">
        <v>24.37391471862793</v>
      </c>
      <c r="AC1488" t="n">
        <v>33.68861389160156</v>
      </c>
      <c r="AD1488" t="n">
        <v>41.22403717041016</v>
      </c>
    </row>
    <row r="1489">
      <c r="A1489" s="77" t="n">
        <v>41240</v>
      </c>
      <c r="B1489" t="n">
        <v>87.79060363769531</v>
      </c>
      <c r="C1489" t="n">
        <v>86.19475555419922</v>
      </c>
      <c r="D1489" t="n">
        <v>42.77000045776367</v>
      </c>
      <c r="E1489" t="n">
        <v>80.40000152587891</v>
      </c>
      <c r="F1489" t="n">
        <v>33.08665466308594</v>
      </c>
      <c r="G1489" t="n">
        <v>40.03738784790039</v>
      </c>
      <c r="H1489" t="n">
        <v>1742.199951171875</v>
      </c>
      <c r="I1489" t="n">
        <v>54.34585189819336</v>
      </c>
      <c r="J1489" t="n">
        <v>44.79178619384766</v>
      </c>
      <c r="K1489" t="n">
        <v>69.98361968994141</v>
      </c>
      <c r="L1489" t="n">
        <v>158.6708984375</v>
      </c>
      <c r="M1489" t="n">
        <v>58.95061492919922</v>
      </c>
      <c r="N1489" t="n">
        <v>51.64094161987305</v>
      </c>
      <c r="O1489" t="n">
        <v>28.42977523803711</v>
      </c>
      <c r="P1489" t="n">
        <v>115.7283935546875</v>
      </c>
      <c r="Q1489" t="n">
        <v>96.89228057861328</v>
      </c>
      <c r="R1489" t="n">
        <v>255.8399963378906</v>
      </c>
      <c r="S1489" t="n">
        <v>42.3958625793457</v>
      </c>
      <c r="T1489" t="n">
        <v>29.28264617919922</v>
      </c>
      <c r="V1489" t="n">
        <v>48.14490127563477</v>
      </c>
      <c r="W1489" t="n">
        <v>10.44017124176025</v>
      </c>
      <c r="X1489" t="n">
        <v>30.10022735595703</v>
      </c>
      <c r="Y1489" t="n">
        <v>24.78181457519531</v>
      </c>
      <c r="Z1489" t="n">
        <v>26.8980598449707</v>
      </c>
      <c r="AB1489" t="n">
        <v>24.43746757507324</v>
      </c>
      <c r="AC1489" t="n">
        <v>33.48566436767578</v>
      </c>
      <c r="AD1489" t="n">
        <v>41.05717468261719</v>
      </c>
    </row>
    <row r="1490">
      <c r="A1490" s="77" t="n">
        <v>41241</v>
      </c>
      <c r="B1490" t="n">
        <v>87.80621337890625</v>
      </c>
      <c r="C1490" t="n">
        <v>86.19475555419922</v>
      </c>
      <c r="D1490" t="n">
        <v>42.56999969482422</v>
      </c>
      <c r="E1490" t="n">
        <v>80.33999633789062</v>
      </c>
      <c r="F1490" t="n">
        <v>33.27099609375</v>
      </c>
      <c r="G1490" t="n">
        <v>40.3257942199707</v>
      </c>
      <c r="H1490" t="n">
        <v>1716.5</v>
      </c>
      <c r="I1490" t="n">
        <v>54.35761260986328</v>
      </c>
      <c r="J1490" t="n">
        <v>45.00100326538086</v>
      </c>
      <c r="K1490" t="n">
        <v>70.5738525390625</v>
      </c>
      <c r="L1490" t="n">
        <v>159.7022094726562</v>
      </c>
      <c r="M1490" t="n">
        <v>59.45881271362305</v>
      </c>
      <c r="N1490" t="n">
        <v>52.12862777709961</v>
      </c>
      <c r="O1490" t="n">
        <v>28.44936561584473</v>
      </c>
      <c r="P1490" t="n">
        <v>116.6603164672852</v>
      </c>
      <c r="Q1490" t="n">
        <v>97.1221923828125</v>
      </c>
      <c r="R1490" t="n">
        <v>254.3200073242188</v>
      </c>
      <c r="S1490" t="n">
        <v>42.34272766113281</v>
      </c>
      <c r="T1490" t="n">
        <v>29.40374946594238</v>
      </c>
      <c r="V1490" t="n">
        <v>48.58308410644531</v>
      </c>
      <c r="W1490" t="n">
        <v>10.48022174835205</v>
      </c>
      <c r="X1490" t="n">
        <v>30.35455322265625</v>
      </c>
      <c r="Y1490" t="n">
        <v>24.92784309387207</v>
      </c>
      <c r="Z1490" t="n">
        <v>27.15655326843262</v>
      </c>
      <c r="AB1490" t="n">
        <v>24.53631973266602</v>
      </c>
      <c r="AC1490" t="n">
        <v>33.7477912902832</v>
      </c>
      <c r="AD1490" t="n">
        <v>41.5928955078125</v>
      </c>
    </row>
    <row r="1491">
      <c r="A1491" s="77" t="n">
        <v>41242</v>
      </c>
      <c r="B1491" t="n">
        <v>87.91581726074219</v>
      </c>
      <c r="C1491" t="n">
        <v>86.19475555419922</v>
      </c>
      <c r="D1491" t="n">
        <v>42.59000015258789</v>
      </c>
      <c r="E1491" t="n">
        <v>80.19999694824219</v>
      </c>
      <c r="F1491" t="n">
        <v>33.5114631652832</v>
      </c>
      <c r="G1491" t="n">
        <v>40.67337417602539</v>
      </c>
      <c r="H1491" t="n">
        <v>1727.199951171875</v>
      </c>
      <c r="I1491" t="n">
        <v>54.59857940673828</v>
      </c>
      <c r="J1491" t="n">
        <v>45.72344207763672</v>
      </c>
      <c r="K1491" t="n">
        <v>71.38107299804688</v>
      </c>
      <c r="L1491" t="n">
        <v>160.7952423095703</v>
      </c>
      <c r="M1491" t="n">
        <v>59.81275177001953</v>
      </c>
      <c r="N1491" t="n">
        <v>52.39858245849609</v>
      </c>
      <c r="O1491" t="n">
        <v>28.86445426940918</v>
      </c>
      <c r="P1491" t="n">
        <v>117.2045593261719</v>
      </c>
      <c r="Q1491" t="n">
        <v>97.29663848876953</v>
      </c>
      <c r="R1491" t="n">
        <v>257.3599853515625</v>
      </c>
      <c r="S1491" t="n">
        <v>42.57526397705078</v>
      </c>
      <c r="T1491" t="n">
        <v>29.6055908203125</v>
      </c>
      <c r="V1491" t="n">
        <v>48.69263458251953</v>
      </c>
      <c r="W1491" t="n">
        <v>10.53362846374512</v>
      </c>
      <c r="X1491" t="n">
        <v>30.52682685852051</v>
      </c>
      <c r="Y1491" t="n">
        <v>25.04810333251953</v>
      </c>
      <c r="Z1491" t="n">
        <v>27.30099678039551</v>
      </c>
      <c r="AB1491" t="n">
        <v>24.67753601074219</v>
      </c>
      <c r="AC1491" t="n">
        <v>33.98456192016602</v>
      </c>
      <c r="AD1491" t="n">
        <v>41.70705413818359</v>
      </c>
    </row>
    <row r="1492">
      <c r="A1492" s="77" t="n">
        <v>41243</v>
      </c>
      <c r="B1492" t="n">
        <v>87.86885833740234</v>
      </c>
      <c r="C1492" t="n">
        <v>86.19475555419922</v>
      </c>
      <c r="D1492" t="n">
        <v>42.47999954223633</v>
      </c>
      <c r="E1492" t="n">
        <v>80.15000152587891</v>
      </c>
      <c r="F1492" t="n">
        <v>33.49542999267578</v>
      </c>
      <c r="G1492" t="n">
        <v>40.72513198852539</v>
      </c>
      <c r="H1492" t="n">
        <v>1710.900024414062</v>
      </c>
      <c r="I1492" t="n">
        <v>54.68082809448242</v>
      </c>
      <c r="J1492" t="n">
        <v>45.35731887817383</v>
      </c>
      <c r="K1492" t="n">
        <v>71.24221038818359</v>
      </c>
      <c r="L1492" t="n">
        <v>160.7335205078125</v>
      </c>
      <c r="M1492" t="n">
        <v>59.71292114257812</v>
      </c>
      <c r="N1492" t="n">
        <v>52.62500762939453</v>
      </c>
      <c r="O1492" t="n">
        <v>28.62558174133301</v>
      </c>
      <c r="P1492" t="n">
        <v>117.2292938232422</v>
      </c>
      <c r="Q1492" t="n">
        <v>97.44727325439453</v>
      </c>
      <c r="R1492" t="n">
        <v>260.4800109863281</v>
      </c>
      <c r="S1492" t="n">
        <v>42.66162490844727</v>
      </c>
      <c r="T1492" t="n">
        <v>29.62980842590332</v>
      </c>
      <c r="V1492" t="n">
        <v>48.65154647827148</v>
      </c>
      <c r="W1492" t="n">
        <v>10.52027893066406</v>
      </c>
      <c r="X1492" t="n">
        <v>30.46120452880859</v>
      </c>
      <c r="Y1492" t="n">
        <v>25.0223388671875</v>
      </c>
      <c r="Z1492" t="n">
        <v>27.39983749389648</v>
      </c>
      <c r="AB1492" t="n">
        <v>24.93878364562988</v>
      </c>
      <c r="AC1492" t="n">
        <v>34.02683639526367</v>
      </c>
      <c r="AD1492" t="n">
        <v>41.74217987060547</v>
      </c>
    </row>
    <row r="1493">
      <c r="A1493" s="77" t="n">
        <v>41246</v>
      </c>
      <c r="B1493" t="n">
        <v>87.88142395019531</v>
      </c>
      <c r="C1493" t="n">
        <v>86.19475555419922</v>
      </c>
      <c r="D1493" t="n">
        <v>42.59000015258789</v>
      </c>
      <c r="E1493" t="n">
        <v>79.87999725341797</v>
      </c>
      <c r="F1493" t="n">
        <v>33.47940444946289</v>
      </c>
      <c r="G1493" t="n">
        <v>40.77691268920898</v>
      </c>
      <c r="H1493" t="n">
        <v>1719.599975585938</v>
      </c>
      <c r="I1493" t="n">
        <v>54.9578857421875</v>
      </c>
      <c r="J1493" t="n">
        <v>45.25598526000977</v>
      </c>
      <c r="K1493" t="n">
        <v>71.16407012939453</v>
      </c>
      <c r="L1493" t="n">
        <v>160.4513854980469</v>
      </c>
      <c r="M1493" t="n">
        <v>59.59494018554688</v>
      </c>
      <c r="N1493" t="n">
        <v>52.53792190551758</v>
      </c>
      <c r="O1493" t="n">
        <v>28.66865348815918</v>
      </c>
      <c r="P1493" t="n">
        <v>116.6520385742188</v>
      </c>
      <c r="Q1493" t="n">
        <v>97.73779296875</v>
      </c>
      <c r="R1493" t="n">
        <v>260.7999877929688</v>
      </c>
      <c r="S1493" t="n">
        <v>42.83438491821289</v>
      </c>
      <c r="T1493" t="n">
        <v>29.08080863952637</v>
      </c>
      <c r="V1493" t="n">
        <v>48.38455200195312</v>
      </c>
      <c r="W1493" t="n">
        <v>10.48022174835205</v>
      </c>
      <c r="X1493" t="n">
        <v>30.1330394744873</v>
      </c>
      <c r="Y1493" t="n">
        <v>24.98797416687012</v>
      </c>
      <c r="Z1493" t="n">
        <v>27.29339599609375</v>
      </c>
      <c r="AB1493" t="n">
        <v>24.78344535827637</v>
      </c>
      <c r="AC1493" t="n">
        <v>33.95073318481445</v>
      </c>
      <c r="AD1493" t="n">
        <v>41.52262115478516</v>
      </c>
    </row>
    <row r="1494">
      <c r="A1494" s="77" t="n">
        <v>41247</v>
      </c>
      <c r="B1494" t="n">
        <v>87.93654632568359</v>
      </c>
      <c r="C1494" t="n">
        <v>86.19475555419922</v>
      </c>
      <c r="D1494" t="n">
        <v>42.27000045776367</v>
      </c>
      <c r="E1494" t="n">
        <v>79.63999938964844</v>
      </c>
      <c r="F1494" t="n">
        <v>33.57558059692383</v>
      </c>
      <c r="G1494" t="n">
        <v>40.88044357299805</v>
      </c>
      <c r="H1494" t="n">
        <v>1694.400024414062</v>
      </c>
      <c r="I1494" t="n">
        <v>54.9578857421875</v>
      </c>
      <c r="J1494" t="n">
        <v>45.26905822753906</v>
      </c>
      <c r="K1494" t="n">
        <v>71.25084686279297</v>
      </c>
      <c r="L1494" t="n">
        <v>160.3456268310547</v>
      </c>
      <c r="M1494" t="n">
        <v>59.55862808227539</v>
      </c>
      <c r="N1494" t="n">
        <v>52.3637580871582</v>
      </c>
      <c r="O1494" t="n">
        <v>28.80179405212402</v>
      </c>
      <c r="P1494" t="n">
        <v>116.4871215820312</v>
      </c>
      <c r="Q1494" t="n">
        <v>97.7696533203125</v>
      </c>
      <c r="R1494" t="n">
        <v>259.2000122070312</v>
      </c>
      <c r="S1494" t="n">
        <v>42.90081405639648</v>
      </c>
      <c r="T1494" t="n">
        <v>29.1373233795166</v>
      </c>
      <c r="V1494" t="n">
        <v>48.2065315246582</v>
      </c>
      <c r="W1494" t="n">
        <v>10.45352649688721</v>
      </c>
      <c r="X1494" t="n">
        <v>30.24790573120117</v>
      </c>
      <c r="Y1494" t="n">
        <v>24.94502830505371</v>
      </c>
      <c r="Z1494" t="n">
        <v>27.24018859863281</v>
      </c>
      <c r="AB1494" t="n">
        <v>24.65635681152344</v>
      </c>
      <c r="AC1494" t="n">
        <v>34.02683639526367</v>
      </c>
      <c r="AD1494" t="n">
        <v>41.34697723388672</v>
      </c>
    </row>
    <row r="1495">
      <c r="A1495" s="77" t="n">
        <v>41248</v>
      </c>
      <c r="B1495" t="n">
        <v>88.01528167724609</v>
      </c>
      <c r="C1495" t="n">
        <v>86.19475555419922</v>
      </c>
      <c r="D1495" t="n">
        <v>42.56999969482422</v>
      </c>
      <c r="E1495" t="n">
        <v>79.76999664306641</v>
      </c>
      <c r="F1495" t="n">
        <v>33.93627166748047</v>
      </c>
      <c r="G1495" t="n">
        <v>40.93959045410156</v>
      </c>
      <c r="H1495" t="n">
        <v>1692.400024414062</v>
      </c>
      <c r="I1495" t="n">
        <v>55.04647827148438</v>
      </c>
      <c r="J1495" t="n">
        <v>45.2265625</v>
      </c>
      <c r="K1495" t="n">
        <v>71.16407012939453</v>
      </c>
      <c r="L1495" t="n">
        <v>160.6894836425781</v>
      </c>
      <c r="M1495" t="n">
        <v>58.89617538452148</v>
      </c>
      <c r="N1495" t="n">
        <v>52.494384765625</v>
      </c>
      <c r="O1495" t="n">
        <v>28.70781517028809</v>
      </c>
      <c r="P1495" t="n">
        <v>116.693244934082</v>
      </c>
      <c r="Q1495" t="n">
        <v>97.94477081298828</v>
      </c>
      <c r="R1495" t="n">
        <v>257.760009765625</v>
      </c>
      <c r="S1495" t="n">
        <v>42.76794052124023</v>
      </c>
      <c r="T1495" t="n">
        <v>28.7901668548584</v>
      </c>
      <c r="V1495" t="n">
        <v>48.54200744628906</v>
      </c>
      <c r="W1495" t="n">
        <v>10.58035564422607</v>
      </c>
      <c r="X1495" t="n">
        <v>30.56784629821777</v>
      </c>
      <c r="Y1495" t="n">
        <v>24.6959228515625</v>
      </c>
      <c r="Z1495" t="n">
        <v>27.28579521179199</v>
      </c>
      <c r="AB1495" t="n">
        <v>25.03057479858398</v>
      </c>
      <c r="AC1495" t="n">
        <v>34.13677215576172</v>
      </c>
      <c r="AD1495" t="n">
        <v>41.22403717041016</v>
      </c>
    </row>
    <row r="1496">
      <c r="A1496" s="77" t="n">
        <v>41249</v>
      </c>
      <c r="B1496" t="n">
        <v>88.00741577148438</v>
      </c>
      <c r="C1496" t="n">
        <v>86.19475555419922</v>
      </c>
      <c r="D1496" t="n">
        <v>42.29999923706055</v>
      </c>
      <c r="E1496" t="n">
        <v>80.26000213623047</v>
      </c>
      <c r="F1496" t="n">
        <v>34.19275283813477</v>
      </c>
      <c r="G1496" t="n">
        <v>41.02094650268555</v>
      </c>
      <c r="H1496" t="n">
        <v>1700.300048828125</v>
      </c>
      <c r="I1496" t="n">
        <v>55.14693069458008</v>
      </c>
      <c r="J1496" t="n">
        <v>45.02388000488281</v>
      </c>
      <c r="K1496" t="n">
        <v>71.27690887451172</v>
      </c>
      <c r="L1496" t="n">
        <v>161.015625</v>
      </c>
      <c r="M1496" t="n">
        <v>59.27730941772461</v>
      </c>
      <c r="N1496" t="n">
        <v>52.56405258178711</v>
      </c>
      <c r="O1496" t="n">
        <v>28.72740173339844</v>
      </c>
      <c r="P1496" t="n">
        <v>117.0891036987305</v>
      </c>
      <c r="Q1496" t="n">
        <v>98.14379119873047</v>
      </c>
      <c r="R1496" t="n">
        <v>253.2799987792969</v>
      </c>
      <c r="S1496" t="n">
        <v>43.16658020019531</v>
      </c>
      <c r="T1496" t="n">
        <v>28.86282348632812</v>
      </c>
      <c r="V1496" t="n">
        <v>48.6994743347168</v>
      </c>
      <c r="W1496" t="n">
        <v>10.61373233795166</v>
      </c>
      <c r="X1496" t="n">
        <v>30.55964279174805</v>
      </c>
      <c r="Y1496" t="n">
        <v>24.84194946289062</v>
      </c>
      <c r="Z1496" t="n">
        <v>27.31621170043945</v>
      </c>
      <c r="AB1496" t="n">
        <v>25.01646041870117</v>
      </c>
      <c r="AC1496" t="n">
        <v>34.11985397338867</v>
      </c>
      <c r="AD1496" t="n">
        <v>41.48751068115234</v>
      </c>
    </row>
    <row r="1497">
      <c r="A1497" s="77" t="n">
        <v>41250</v>
      </c>
      <c r="B1497" t="n">
        <v>87.92868041992188</v>
      </c>
      <c r="C1497" t="n">
        <v>86.19475555419922</v>
      </c>
      <c r="D1497" t="n">
        <v>42.06000137329102</v>
      </c>
      <c r="E1497" t="n">
        <v>80.41999816894531</v>
      </c>
      <c r="F1497" t="n">
        <v>34.29694747924805</v>
      </c>
      <c r="G1497" t="n">
        <v>41.03574371337891</v>
      </c>
      <c r="H1497" t="n">
        <v>1704</v>
      </c>
      <c r="I1497" t="n">
        <v>55.0642204284668</v>
      </c>
      <c r="J1497" t="n">
        <v>44.75583267211914</v>
      </c>
      <c r="K1497" t="n">
        <v>71.32895660400391</v>
      </c>
      <c r="L1497" t="n">
        <v>161.2271728515625</v>
      </c>
      <c r="M1497" t="n">
        <v>58.92340469360352</v>
      </c>
      <c r="N1497" t="n">
        <v>52.65984725952148</v>
      </c>
      <c r="O1497" t="n">
        <v>28.74306297302246</v>
      </c>
      <c r="P1497" t="n">
        <v>117.4437484741211</v>
      </c>
      <c r="Q1497" t="n">
        <v>98.02436828613281</v>
      </c>
      <c r="R1497" t="n">
        <v>252.2400054931641</v>
      </c>
      <c r="S1497" t="n">
        <v>43.3260383605957</v>
      </c>
      <c r="T1497" t="n">
        <v>29.10502624511719</v>
      </c>
      <c r="V1497" t="n">
        <v>48.99387359619141</v>
      </c>
      <c r="W1497" t="n">
        <v>10.70051097869873</v>
      </c>
      <c r="X1497" t="n">
        <v>30.75654411315918</v>
      </c>
      <c r="Y1497" t="n">
        <v>24.71310043334961</v>
      </c>
      <c r="Z1497" t="n">
        <v>27.50627517700195</v>
      </c>
      <c r="AB1497" t="n">
        <v>25.03763389587402</v>
      </c>
      <c r="AC1497" t="n">
        <v>34.22979354858398</v>
      </c>
      <c r="AD1497" t="n">
        <v>41.64557266235352</v>
      </c>
    </row>
    <row r="1498">
      <c r="A1498" s="77" t="n">
        <v>41253</v>
      </c>
      <c r="B1498" t="n">
        <v>87.94443511962891</v>
      </c>
      <c r="C1498" t="n">
        <v>86.19475555419922</v>
      </c>
      <c r="D1498" t="n">
        <v>41.88999938964844</v>
      </c>
      <c r="E1498" t="n">
        <v>80.33000183105469</v>
      </c>
      <c r="F1498" t="n">
        <v>34.48932266235352</v>
      </c>
      <c r="G1498" t="n">
        <v>41.08011245727539</v>
      </c>
      <c r="H1498" t="n">
        <v>1713</v>
      </c>
      <c r="I1498" t="n">
        <v>55.1114616394043</v>
      </c>
      <c r="J1498" t="n">
        <v>45.42924118041992</v>
      </c>
      <c r="K1498" t="n">
        <v>71.64147186279297</v>
      </c>
      <c r="L1498" t="n">
        <v>162.2319946289062</v>
      </c>
      <c r="M1498" t="n">
        <v>59.09580612182617</v>
      </c>
      <c r="N1498" t="n">
        <v>52.51179122924805</v>
      </c>
      <c r="O1498" t="n">
        <v>28.86445426940918</v>
      </c>
      <c r="P1498" t="n">
        <v>117.4931564331055</v>
      </c>
      <c r="Q1498" t="n">
        <v>98.14379119873047</v>
      </c>
      <c r="R1498" t="n">
        <v>251.1199951171875</v>
      </c>
      <c r="S1498" t="n">
        <v>43.30609893798828</v>
      </c>
      <c r="T1498" t="n">
        <v>29.29071998596191</v>
      </c>
      <c r="V1498" t="n">
        <v>48.93910598754883</v>
      </c>
      <c r="W1498" t="n">
        <v>10.67380809783936</v>
      </c>
      <c r="X1498" t="n">
        <v>30.91242599487305</v>
      </c>
      <c r="Y1498" t="n">
        <v>24.77322387695312</v>
      </c>
      <c r="Z1498" t="n">
        <v>27.47585487365723</v>
      </c>
      <c r="AB1498" t="n">
        <v>25.04469680786133</v>
      </c>
      <c r="AC1498" t="n">
        <v>34.37353515625</v>
      </c>
      <c r="AD1498" t="n">
        <v>41.4084587097168</v>
      </c>
    </row>
    <row r="1499">
      <c r="A1499" s="77" t="n">
        <v>41254</v>
      </c>
      <c r="B1499" t="n">
        <v>87.91294097900391</v>
      </c>
      <c r="C1499" t="n">
        <v>86.19475555419922</v>
      </c>
      <c r="D1499" t="n">
        <v>41.84000015258789</v>
      </c>
      <c r="E1499" t="n">
        <v>80.05999755859375</v>
      </c>
      <c r="F1499" t="n">
        <v>34.66564559936523</v>
      </c>
      <c r="G1499" t="n">
        <v>41.31674957275391</v>
      </c>
      <c r="H1499" t="n">
        <v>1708.199951171875</v>
      </c>
      <c r="I1499" t="n">
        <v>55.16464614868164</v>
      </c>
      <c r="J1499" t="n">
        <v>46.1451530456543</v>
      </c>
      <c r="K1499" t="n">
        <v>72.39658355712891</v>
      </c>
      <c r="L1499" t="n">
        <v>162.9283294677734</v>
      </c>
      <c r="M1499" t="n">
        <v>59.86717987060547</v>
      </c>
      <c r="N1499" t="n">
        <v>52.94721221923828</v>
      </c>
      <c r="O1499" t="n">
        <v>29.13073348999023</v>
      </c>
      <c r="P1499" t="n">
        <v>118.2931671142578</v>
      </c>
      <c r="Q1499" t="n">
        <v>97.85720062255859</v>
      </c>
      <c r="R1499" t="n">
        <v>251.7599945068359</v>
      </c>
      <c r="S1499" t="n">
        <v>43.41239547729492</v>
      </c>
      <c r="T1499" t="n">
        <v>29.52485847473145</v>
      </c>
      <c r="V1499" t="n">
        <v>49.22666931152344</v>
      </c>
      <c r="W1499" t="n">
        <v>10.72721004486084</v>
      </c>
      <c r="X1499" t="n">
        <v>30.97804641723633</v>
      </c>
      <c r="Y1499" t="n">
        <v>25.10823440551758</v>
      </c>
      <c r="Z1499" t="n">
        <v>27.49107360839844</v>
      </c>
      <c r="AB1499" t="n">
        <v>25.1011905670166</v>
      </c>
      <c r="AC1499" t="n">
        <v>34.73714447021484</v>
      </c>
      <c r="AD1499" t="n">
        <v>41.54019165039062</v>
      </c>
    </row>
    <row r="1500">
      <c r="A1500" s="77" t="n">
        <v>41255</v>
      </c>
      <c r="B1500" t="n">
        <v>87.66884613037109</v>
      </c>
      <c r="C1500" t="n">
        <v>86.19475555419922</v>
      </c>
      <c r="D1500" t="n">
        <v>41.84999847412109</v>
      </c>
      <c r="E1500" t="n">
        <v>79.88999938964844</v>
      </c>
      <c r="F1500" t="n">
        <v>34.76984786987305</v>
      </c>
      <c r="G1500" t="n">
        <v>41.44986343383789</v>
      </c>
      <c r="H1500" t="n">
        <v>1716.599975585938</v>
      </c>
      <c r="I1500" t="n">
        <v>55.33005142211914</v>
      </c>
      <c r="J1500" t="n">
        <v>45.98824691772461</v>
      </c>
      <c r="K1500" t="n">
        <v>71.98865509033203</v>
      </c>
      <c r="L1500" t="n">
        <v>162.6727294921875</v>
      </c>
      <c r="M1500" t="n">
        <v>59.74015808105469</v>
      </c>
      <c r="N1500" t="n">
        <v>53.02559661865234</v>
      </c>
      <c r="O1500" t="n">
        <v>28.94277000427246</v>
      </c>
      <c r="P1500" t="n">
        <v>118.3508682250977</v>
      </c>
      <c r="Q1500" t="n">
        <v>97.55473327636719</v>
      </c>
      <c r="R1500" t="n">
        <v>254.2400054931641</v>
      </c>
      <c r="S1500" t="n">
        <v>43.29281616210938</v>
      </c>
      <c r="T1500" t="n">
        <v>29.45218658447266</v>
      </c>
      <c r="V1500" t="n">
        <v>49.40467071533203</v>
      </c>
      <c r="W1500" t="n">
        <v>10.77394008636475</v>
      </c>
      <c r="X1500" t="n">
        <v>31.02726745605469</v>
      </c>
      <c r="Y1500" t="n">
        <v>25.06528472900391</v>
      </c>
      <c r="Z1500" t="n">
        <v>27.43025016784668</v>
      </c>
      <c r="AB1500" t="n">
        <v>25.05882263183594</v>
      </c>
      <c r="AC1500" t="n">
        <v>34.68640899658203</v>
      </c>
      <c r="AD1500" t="n">
        <v>41.5928955078125</v>
      </c>
    </row>
    <row r="1501">
      <c r="A1501" s="77" t="n">
        <v>41256</v>
      </c>
      <c r="B1501" t="n">
        <v>87.52701568603516</v>
      </c>
      <c r="C1501" t="n">
        <v>86.19475555419922</v>
      </c>
      <c r="D1501" t="n">
        <v>41.47000122070312</v>
      </c>
      <c r="E1501" t="n">
        <v>79.93000030517578</v>
      </c>
      <c r="F1501" t="n">
        <v>34.61755752563477</v>
      </c>
      <c r="G1501" t="n">
        <v>41.32414627075195</v>
      </c>
      <c r="H1501" t="n">
        <v>1695.599975585938</v>
      </c>
      <c r="I1501" t="n">
        <v>55.13509368896484</v>
      </c>
      <c r="J1501" t="n">
        <v>45.41615676879883</v>
      </c>
      <c r="K1501" t="n">
        <v>71.52863311767578</v>
      </c>
      <c r="L1501" t="n">
        <v>161.6325836181641</v>
      </c>
      <c r="M1501" t="n">
        <v>59.26824951171875</v>
      </c>
      <c r="N1501" t="n">
        <v>52.65113067626953</v>
      </c>
      <c r="O1501" t="n">
        <v>28.79395866394043</v>
      </c>
      <c r="P1501" t="n">
        <v>117.6251602172852</v>
      </c>
      <c r="Q1501" t="n">
        <v>97.28409576416016</v>
      </c>
      <c r="R1501" t="n">
        <v>252.6399993896484</v>
      </c>
      <c r="S1501" t="n">
        <v>42.96061706542969</v>
      </c>
      <c r="T1501" t="n">
        <v>29.3714485168457</v>
      </c>
      <c r="V1501" t="n">
        <v>48.94595336914062</v>
      </c>
      <c r="W1501" t="n">
        <v>10.72053813934326</v>
      </c>
      <c r="X1501" t="n">
        <v>30.92882347106934</v>
      </c>
      <c r="Y1501" t="n">
        <v>24.88489723205566</v>
      </c>
      <c r="Z1501" t="n">
        <v>27.38463401794434</v>
      </c>
      <c r="AB1501" t="n">
        <v>24.9599723815918</v>
      </c>
      <c r="AC1501" t="n">
        <v>34.39044570922852</v>
      </c>
      <c r="AD1501" t="n">
        <v>41.32064056396484</v>
      </c>
    </row>
    <row r="1502">
      <c r="A1502" s="77" t="n">
        <v>41257</v>
      </c>
      <c r="B1502" t="n">
        <v>87.68455505371094</v>
      </c>
      <c r="C1502" t="n">
        <v>86.19475555419922</v>
      </c>
      <c r="D1502" t="n">
        <v>41.72999954223633</v>
      </c>
      <c r="E1502" t="n">
        <v>79.59999847412109</v>
      </c>
      <c r="F1502" t="n">
        <v>34.76984786987305</v>
      </c>
      <c r="G1502" t="n">
        <v>41.4720458984375</v>
      </c>
      <c r="H1502" t="n">
        <v>1695.800048828125</v>
      </c>
      <c r="I1502" t="n">
        <v>55.09374237060547</v>
      </c>
      <c r="J1502" t="n">
        <v>45.13175964355469</v>
      </c>
      <c r="K1502" t="n">
        <v>71.48521423339844</v>
      </c>
      <c r="L1502" t="n">
        <v>161.3064422607422</v>
      </c>
      <c r="M1502" t="n">
        <v>58.70560073852539</v>
      </c>
      <c r="N1502" t="n">
        <v>52.74692535400391</v>
      </c>
      <c r="O1502" t="n">
        <v>28.74306297302246</v>
      </c>
      <c r="P1502" t="n">
        <v>117.1880645751953</v>
      </c>
      <c r="Q1502" t="n">
        <v>97.38758087158203</v>
      </c>
      <c r="R1502" t="n">
        <v>254.4799957275391</v>
      </c>
      <c r="S1502" t="n">
        <v>42.9539680480957</v>
      </c>
      <c r="T1502" t="n">
        <v>29.58943557739258</v>
      </c>
      <c r="V1502" t="n">
        <v>48.76110076904297</v>
      </c>
      <c r="W1502" t="n">
        <v>10.68048477172852</v>
      </c>
      <c r="X1502" t="n">
        <v>30.86319160461426</v>
      </c>
      <c r="Y1502" t="n">
        <v>24.64437866210938</v>
      </c>
      <c r="Z1502" t="n">
        <v>27.33901023864746</v>
      </c>
      <c r="AB1502" t="n">
        <v>24.86111640930176</v>
      </c>
      <c r="AC1502" t="n">
        <v>34.25514984130859</v>
      </c>
      <c r="AD1502" t="n">
        <v>41.14498901367188</v>
      </c>
    </row>
    <row r="1503">
      <c r="A1503" s="77" t="n">
        <v>41260</v>
      </c>
      <c r="B1503" t="n">
        <v>87.47193145751953</v>
      </c>
      <c r="C1503" t="n">
        <v>86.19475555419922</v>
      </c>
      <c r="D1503" t="n">
        <v>41.70999908447266</v>
      </c>
      <c r="E1503" t="n">
        <v>79.56999969482422</v>
      </c>
      <c r="F1503" t="n">
        <v>34.85801315307617</v>
      </c>
      <c r="G1503" t="n">
        <v>41.64213562011719</v>
      </c>
      <c r="H1503" t="n">
        <v>1697</v>
      </c>
      <c r="I1503" t="n">
        <v>55.30643463134766</v>
      </c>
      <c r="J1503" t="n">
        <v>45.57306671142578</v>
      </c>
      <c r="K1503" t="n">
        <v>72.4920654296875</v>
      </c>
      <c r="L1503" t="n">
        <v>162.7697601318359</v>
      </c>
      <c r="M1503" t="n">
        <v>59.48604583740234</v>
      </c>
      <c r="N1503" t="n">
        <v>53.48378753662109</v>
      </c>
      <c r="O1503" t="n">
        <v>29.1268196105957</v>
      </c>
      <c r="P1503" t="n">
        <v>118.5653076171875</v>
      </c>
      <c r="Q1503" t="n">
        <v>97.02146148681641</v>
      </c>
      <c r="R1503" t="n">
        <v>256.0799865722656</v>
      </c>
      <c r="S1503" t="n">
        <v>43.17985534667969</v>
      </c>
      <c r="T1503" t="n">
        <v>29.88816261291504</v>
      </c>
      <c r="V1503" t="n">
        <v>49.20611572265625</v>
      </c>
      <c r="W1503" t="n">
        <v>10.90077018737793</v>
      </c>
      <c r="X1503" t="n">
        <v>31.15033912658691</v>
      </c>
      <c r="Y1503" t="n">
        <v>24.94502830505371</v>
      </c>
      <c r="Z1503" t="n">
        <v>27.39983749389648</v>
      </c>
      <c r="AB1503" t="n">
        <v>25.24239921569824</v>
      </c>
      <c r="AC1503" t="n">
        <v>34.5257453918457</v>
      </c>
      <c r="AD1503" t="n">
        <v>41.8827018737793</v>
      </c>
    </row>
    <row r="1504">
      <c r="A1504" s="77" t="n">
        <v>41261</v>
      </c>
      <c r="B1504" t="n">
        <v>87.26722717285156</v>
      </c>
      <c r="C1504" t="n">
        <v>86.21360015869141</v>
      </c>
      <c r="D1504" t="n">
        <v>41.63000106811523</v>
      </c>
      <c r="E1504" t="n">
        <v>79.36000061035156</v>
      </c>
      <c r="F1504" t="n">
        <v>35.10154342651367</v>
      </c>
      <c r="G1504" t="n">
        <v>42.07575607299805</v>
      </c>
      <c r="H1504" t="n">
        <v>1669.5</v>
      </c>
      <c r="I1504" t="n">
        <v>55.33598327636719</v>
      </c>
      <c r="J1504" t="n">
        <v>46.01765060424805</v>
      </c>
      <c r="K1504" t="n">
        <v>73.48152160644531</v>
      </c>
      <c r="L1504" t="n">
        <v>165.0085601806641</v>
      </c>
      <c r="M1504" t="n">
        <v>60.39353942871094</v>
      </c>
      <c r="N1504" t="n">
        <v>54.08906173706055</v>
      </c>
      <c r="O1504" t="n">
        <v>29.49882888793945</v>
      </c>
      <c r="P1504" t="n">
        <v>119.8847732543945</v>
      </c>
      <c r="Q1504" t="n">
        <v>96.74285888671875</v>
      </c>
      <c r="R1504" t="n">
        <v>257.4400024414062</v>
      </c>
      <c r="S1504" t="n">
        <v>43.62503051757812</v>
      </c>
      <c r="T1504" t="n">
        <v>30.24339485168457</v>
      </c>
      <c r="V1504" t="n">
        <v>50.10987854003906</v>
      </c>
      <c r="W1504" t="n">
        <v>11.06097888946533</v>
      </c>
      <c r="X1504" t="n">
        <v>31.55233383178711</v>
      </c>
      <c r="Y1504" t="n">
        <v>25.31438636779785</v>
      </c>
      <c r="Z1504" t="n">
        <v>27.39222145080566</v>
      </c>
      <c r="AB1504" t="n">
        <v>25.4189281463623</v>
      </c>
      <c r="AC1504" t="n">
        <v>34.79634475708008</v>
      </c>
      <c r="AD1504" t="n">
        <v>42.37451553344727</v>
      </c>
    </row>
    <row r="1505">
      <c r="A1505" s="77" t="n">
        <v>41262</v>
      </c>
      <c r="B1505" t="n">
        <v>87.41683197021484</v>
      </c>
      <c r="C1505" t="n">
        <v>86.19475555419922</v>
      </c>
      <c r="D1505" t="n">
        <v>41.38999938964844</v>
      </c>
      <c r="E1505" t="n">
        <v>79.25</v>
      </c>
      <c r="F1505" t="n">
        <v>35.08540725708008</v>
      </c>
      <c r="G1505" t="n">
        <v>42.22528076171875</v>
      </c>
      <c r="H1505" t="n">
        <v>1666.5</v>
      </c>
      <c r="I1505" t="n">
        <v>55.27691268920898</v>
      </c>
      <c r="J1505" t="n">
        <v>45.49521255493164</v>
      </c>
      <c r="K1505" t="n">
        <v>73.64521789550781</v>
      </c>
      <c r="L1505" t="n">
        <v>164.7353668212891</v>
      </c>
      <c r="M1505" t="n">
        <v>60.1303596496582</v>
      </c>
      <c r="N1505" t="n">
        <v>54.15924072265625</v>
      </c>
      <c r="O1505" t="n">
        <v>29.57715034484863</v>
      </c>
      <c r="P1505" t="n">
        <v>118.9941711425781</v>
      </c>
      <c r="Q1505" t="n">
        <v>96.82243347167969</v>
      </c>
      <c r="R1505" t="n">
        <v>261.3599853515625</v>
      </c>
      <c r="S1505" t="n">
        <v>43.56523132324219</v>
      </c>
      <c r="T1505" t="n">
        <v>30.11421203613281</v>
      </c>
      <c r="V1505" t="n">
        <v>49.76753616333008</v>
      </c>
      <c r="W1505" t="n">
        <v>10.99422645568848</v>
      </c>
      <c r="X1505" t="n">
        <v>31.38003730773926</v>
      </c>
      <c r="Y1505" t="n">
        <v>25.18553733825684</v>
      </c>
      <c r="Z1505" t="n">
        <v>27.11853408813477</v>
      </c>
      <c r="AB1505" t="n">
        <v>25.22827911376953</v>
      </c>
      <c r="AC1505" t="n">
        <v>34.42427444458008</v>
      </c>
      <c r="AD1505" t="n">
        <v>42.07590866088867</v>
      </c>
    </row>
    <row r="1506">
      <c r="A1506" s="77" t="n">
        <v>41263</v>
      </c>
      <c r="B1506" t="n">
        <v>87.42466735839844</v>
      </c>
      <c r="C1506" t="n">
        <v>86.19475555419922</v>
      </c>
      <c r="D1506" t="n">
        <v>41.18000030517578</v>
      </c>
      <c r="E1506" t="n">
        <v>79.26000213623047</v>
      </c>
      <c r="F1506" t="n">
        <v>35.29507827758789</v>
      </c>
      <c r="G1506" t="n">
        <v>42.50937652587891</v>
      </c>
      <c r="H1506" t="n">
        <v>1644.900024414062</v>
      </c>
      <c r="I1506" t="n">
        <v>55.47186279296875</v>
      </c>
      <c r="J1506" t="n">
        <v>45.49848937988281</v>
      </c>
      <c r="K1506" t="n">
        <v>74.01293182373047</v>
      </c>
      <c r="L1506" t="n">
        <v>165.7578277587891</v>
      </c>
      <c r="M1506" t="n">
        <v>60.1303596496582</v>
      </c>
      <c r="N1506" t="n">
        <v>54.28205108642578</v>
      </c>
      <c r="O1506" t="n">
        <v>29.70247268676758</v>
      </c>
      <c r="P1506" t="n">
        <v>119.6786041259766</v>
      </c>
      <c r="Q1506" t="n">
        <v>96.87017822265625</v>
      </c>
      <c r="R1506" t="n">
        <v>261.8399963378906</v>
      </c>
      <c r="S1506" t="n">
        <v>44.13663101196289</v>
      </c>
      <c r="T1506" t="n">
        <v>30.40486145019531</v>
      </c>
      <c r="V1506" t="n">
        <v>50.10301971435547</v>
      </c>
      <c r="W1506" t="n">
        <v>11.14775562286377</v>
      </c>
      <c r="X1506" t="n">
        <v>31.54412078857422</v>
      </c>
      <c r="Y1506" t="n">
        <v>25.22849464416504</v>
      </c>
      <c r="Z1506" t="n">
        <v>27.27058410644531</v>
      </c>
      <c r="AB1506" t="n">
        <v>25.30595779418945</v>
      </c>
      <c r="AC1506" t="n">
        <v>34.47502136230469</v>
      </c>
      <c r="AD1506" t="n">
        <v>42.16373443603516</v>
      </c>
    </row>
    <row r="1507">
      <c r="A1507" s="77" t="n">
        <v>41264</v>
      </c>
      <c r="B1507" t="n">
        <v>87.50347137451172</v>
      </c>
      <c r="C1507" t="n">
        <v>86.19475555419922</v>
      </c>
      <c r="D1507" t="n">
        <v>41.33000183105469</v>
      </c>
      <c r="E1507" t="n">
        <v>79.62000274658203</v>
      </c>
      <c r="F1507" t="n">
        <v>34.89187622070312</v>
      </c>
      <c r="G1507" t="n">
        <v>42.24770355224609</v>
      </c>
      <c r="H1507" t="n">
        <v>1659.099975585938</v>
      </c>
      <c r="I1507" t="n">
        <v>55.31232833862305</v>
      </c>
      <c r="J1507" t="n">
        <v>45.12881851196289</v>
      </c>
      <c r="K1507" t="n">
        <v>73.70652770996094</v>
      </c>
      <c r="L1507" t="n">
        <v>165.0991363525391</v>
      </c>
      <c r="M1507" t="n">
        <v>59.49796676635742</v>
      </c>
      <c r="N1507" t="n">
        <v>53.78203582763672</v>
      </c>
      <c r="O1507" t="n">
        <v>29.61566543579102</v>
      </c>
      <c r="P1507" t="n">
        <v>118.5923080444336</v>
      </c>
      <c r="Q1507" t="n">
        <v>97.14084625244141</v>
      </c>
      <c r="R1507" t="n">
        <v>258.8800048828125</v>
      </c>
      <c r="S1507" t="n">
        <v>44.06352996826172</v>
      </c>
      <c r="T1507" t="n">
        <v>30.13608360290527</v>
      </c>
      <c r="V1507" t="n">
        <v>49.594482421875</v>
      </c>
      <c r="W1507" t="n">
        <v>11.01610088348389</v>
      </c>
      <c r="X1507" t="n">
        <v>31.34578514099121</v>
      </c>
      <c r="Y1507" t="n">
        <v>25.01078414916992</v>
      </c>
      <c r="Z1507" t="n">
        <v>27.03840446472168</v>
      </c>
      <c r="AB1507" t="n">
        <v>25.2131175994873</v>
      </c>
      <c r="AC1507" t="n">
        <v>34.18510055541992</v>
      </c>
      <c r="AD1507" t="n">
        <v>41.78898620605469</v>
      </c>
    </row>
    <row r="1508">
      <c r="A1508" s="77" t="n">
        <v>41267</v>
      </c>
      <c r="B1508" t="n">
        <v>87.51129150390625</v>
      </c>
      <c r="C1508" t="n">
        <v>86.19475555419922</v>
      </c>
      <c r="D1508" t="n">
        <v>41.16999816894531</v>
      </c>
      <c r="E1508" t="n">
        <v>79.63999938964844</v>
      </c>
      <c r="F1508" t="n">
        <v>34.81930541992188</v>
      </c>
      <c r="G1508" t="n">
        <v>42.13556671142578</v>
      </c>
      <c r="H1508" t="n">
        <v>1658.599975585938</v>
      </c>
      <c r="I1508" t="n">
        <v>55.1114616394043</v>
      </c>
      <c r="J1508" t="n">
        <v>45.09283065795898</v>
      </c>
      <c r="K1508" t="n">
        <v>73.34757995605469</v>
      </c>
      <c r="L1508" t="n">
        <v>164.1695556640625</v>
      </c>
      <c r="M1508" t="n">
        <v>59.37933731079102</v>
      </c>
      <c r="N1508" t="n">
        <v>53.72063446044922</v>
      </c>
      <c r="O1508" t="n">
        <v>29.52491569519043</v>
      </c>
      <c r="P1508" t="n">
        <v>118.2268447875977</v>
      </c>
      <c r="Q1508" t="n">
        <v>97.02937316894531</v>
      </c>
      <c r="R1508" t="n">
        <v>257.9200134277344</v>
      </c>
      <c r="S1508" t="n">
        <v>44.12203216552734</v>
      </c>
      <c r="T1508" t="n">
        <v>30.29082489013672</v>
      </c>
      <c r="V1508" t="n">
        <v>49.21599960327148</v>
      </c>
      <c r="W1508" t="n">
        <v>10.99594879150391</v>
      </c>
      <c r="X1508" t="n">
        <v>31.25488471984863</v>
      </c>
      <c r="Y1508" t="n">
        <v>24.9416675567627</v>
      </c>
      <c r="Z1508" t="n">
        <v>26.9538459777832</v>
      </c>
      <c r="AB1508" t="n">
        <v>25.10601806640625</v>
      </c>
      <c r="AC1508" t="n">
        <v>34.04907608032227</v>
      </c>
      <c r="AD1508" t="n">
        <v>41.82433319091797</v>
      </c>
    </row>
    <row r="1509">
      <c r="A1509" s="77" t="n">
        <v>41269</v>
      </c>
      <c r="B1509" t="n">
        <v>87.62969207763672</v>
      </c>
      <c r="C1509" t="n">
        <v>86.19475555419922</v>
      </c>
      <c r="D1509" t="n">
        <v>41.2400016784668</v>
      </c>
      <c r="E1509" t="n">
        <v>79.62000274658203</v>
      </c>
      <c r="F1509" t="n">
        <v>34.92414093017578</v>
      </c>
      <c r="G1509" t="n">
        <v>42.12808990478516</v>
      </c>
      <c r="H1509" t="n">
        <v>1659.800048828125</v>
      </c>
      <c r="I1509" t="n">
        <v>55.24511337280273</v>
      </c>
      <c r="J1509" t="n">
        <v>44.69699096679688</v>
      </c>
      <c r="K1509" t="n">
        <v>72.82230377197266</v>
      </c>
      <c r="L1509" t="n">
        <v>162.9124603271484</v>
      </c>
      <c r="M1509" t="n">
        <v>58.85918426513672</v>
      </c>
      <c r="N1509" t="n">
        <v>53.39606094360352</v>
      </c>
      <c r="O1509" t="n">
        <v>29.30791473388672</v>
      </c>
      <c r="P1509" t="n">
        <v>117.7284851074219</v>
      </c>
      <c r="Q1509" t="n">
        <v>97.15596008300781</v>
      </c>
      <c r="R1509" t="n">
        <v>265.2000122070312</v>
      </c>
      <c r="S1509" t="n">
        <v>43.91357803344727</v>
      </c>
      <c r="T1509" t="n">
        <v>30.4781665802002</v>
      </c>
      <c r="V1509" t="n">
        <v>48.99579238891602</v>
      </c>
      <c r="W1509" t="n">
        <v>10.99594879150391</v>
      </c>
      <c r="X1509" t="n">
        <v>31.14745140075684</v>
      </c>
      <c r="Y1509" t="n">
        <v>24.80344009399414</v>
      </c>
      <c r="Z1509" t="n">
        <v>26.72320556640625</v>
      </c>
      <c r="AB1509" t="n">
        <v>24.89179801940918</v>
      </c>
      <c r="AC1509" t="n">
        <v>33.93004989624023</v>
      </c>
      <c r="AD1509" t="n">
        <v>41.3912353515625</v>
      </c>
    </row>
    <row r="1510">
      <c r="A1510" s="77" t="n">
        <v>41270</v>
      </c>
      <c r="B1510" t="n">
        <v>87.67704772949219</v>
      </c>
      <c r="C1510" t="n">
        <v>86.19475555419922</v>
      </c>
      <c r="D1510" t="n">
        <v>41.29000091552734</v>
      </c>
      <c r="E1510" t="n">
        <v>79.62000274658203</v>
      </c>
      <c r="F1510" t="n">
        <v>35.12095260620117</v>
      </c>
      <c r="G1510" t="n">
        <v>42.32246398925781</v>
      </c>
      <c r="H1510" t="n">
        <v>1662.599975585938</v>
      </c>
      <c r="I1510" t="n">
        <v>55.35795593261719</v>
      </c>
      <c r="J1510" t="n">
        <v>44.55959701538086</v>
      </c>
      <c r="K1510" t="n">
        <v>72.769775390625</v>
      </c>
      <c r="L1510" t="n">
        <v>162.7619476318359</v>
      </c>
      <c r="M1510" t="n">
        <v>58.76791763305664</v>
      </c>
      <c r="N1510" t="n">
        <v>53.70309448242188</v>
      </c>
      <c r="O1510" t="n">
        <v>29.33552742004395</v>
      </c>
      <c r="P1510" t="n">
        <v>117.5707473754883</v>
      </c>
      <c r="Q1510" t="n">
        <v>97.26741027832031</v>
      </c>
      <c r="R1510" t="n">
        <v>265.5199890136719</v>
      </c>
      <c r="S1510" t="n">
        <v>44.07496643066406</v>
      </c>
      <c r="T1510" t="n">
        <v>30.37228775024414</v>
      </c>
      <c r="V1510" t="n">
        <v>48.90634155273438</v>
      </c>
      <c r="W1510" t="n">
        <v>10.95564365386963</v>
      </c>
      <c r="X1510" t="n">
        <v>31.09786415100098</v>
      </c>
      <c r="Y1510" t="n">
        <v>24.77751922607422</v>
      </c>
      <c r="Z1510" t="n">
        <v>26.76933097839355</v>
      </c>
      <c r="AB1510" t="n">
        <v>24.84896087646484</v>
      </c>
      <c r="AC1510" t="n">
        <v>33.87905883789062</v>
      </c>
      <c r="AD1510" t="n">
        <v>41.44427490234375</v>
      </c>
    </row>
    <row r="1511">
      <c r="A1511" s="77" t="n">
        <v>41271</v>
      </c>
      <c r="B1511" t="n">
        <v>87.81119537353516</v>
      </c>
      <c r="C1511" t="n">
        <v>86.21360015869141</v>
      </c>
      <c r="D1511" t="n">
        <v>41.29999923706055</v>
      </c>
      <c r="E1511" t="n">
        <v>79.68000030517578</v>
      </c>
      <c r="F1511" t="n">
        <v>35.2500114440918</v>
      </c>
      <c r="G1511" t="n">
        <v>41.87389755249023</v>
      </c>
      <c r="H1511" t="n">
        <v>1654.900024414062</v>
      </c>
      <c r="I1511" t="n">
        <v>55.2094841003418</v>
      </c>
      <c r="J1511" t="n">
        <v>44.14413833618164</v>
      </c>
      <c r="K1511" t="n">
        <v>72.25321960449219</v>
      </c>
      <c r="L1511" t="n">
        <v>161.7704315185547</v>
      </c>
      <c r="M1511" t="n">
        <v>58.2021484375</v>
      </c>
      <c r="N1511" t="n">
        <v>53.23816299438477</v>
      </c>
      <c r="O1511" t="n">
        <v>29.1816463470459</v>
      </c>
      <c r="P1511" t="n">
        <v>116.3000411987305</v>
      </c>
      <c r="Q1511" t="n">
        <v>97.23558044433594</v>
      </c>
      <c r="R1511" t="n">
        <v>264.3200073242188</v>
      </c>
      <c r="S1511" t="n">
        <v>43.78578567504883</v>
      </c>
      <c r="T1511" t="n">
        <v>29.98948097229004</v>
      </c>
      <c r="V1511" t="n">
        <v>48.05304336547852</v>
      </c>
      <c r="W1511" t="n">
        <v>10.86832237243652</v>
      </c>
      <c r="X1511" t="n">
        <v>30.7590274810791</v>
      </c>
      <c r="Y1511" t="n">
        <v>24.50105857849121</v>
      </c>
      <c r="Z1511" t="n">
        <v>26.4848804473877</v>
      </c>
      <c r="AB1511" t="n">
        <v>24.59904098510742</v>
      </c>
      <c r="AC1511" t="n">
        <v>33.5474853515625</v>
      </c>
      <c r="AD1511" t="n">
        <v>41.10840606689453</v>
      </c>
    </row>
    <row r="1512">
      <c r="A1512" s="77" t="n">
        <v>41274</v>
      </c>
      <c r="B1512" t="n">
        <v>87.65334320068359</v>
      </c>
      <c r="C1512" t="n">
        <v>86.19475555419922</v>
      </c>
      <c r="D1512" t="n">
        <v>41.34999847412109</v>
      </c>
      <c r="E1512" t="n">
        <v>79.76999664306641</v>
      </c>
      <c r="F1512" t="n">
        <v>35.77433395385742</v>
      </c>
      <c r="G1512" t="n">
        <v>42.50937652587891</v>
      </c>
      <c r="H1512" t="n">
        <v>1674.800048828125</v>
      </c>
      <c r="I1512" t="n">
        <v>55.44706344604492</v>
      </c>
      <c r="J1512" t="n">
        <v>44.8900146484375</v>
      </c>
      <c r="K1512" t="n">
        <v>73.82032012939453</v>
      </c>
      <c r="L1512" t="n">
        <v>164.4086151123047</v>
      </c>
      <c r="M1512" t="n">
        <v>59.43408966064453</v>
      </c>
      <c r="N1512" t="n">
        <v>54.13291931152344</v>
      </c>
      <c r="O1512" t="n">
        <v>29.63539123535156</v>
      </c>
      <c r="P1512" t="n">
        <v>118.2766647338867</v>
      </c>
      <c r="Q1512" t="n">
        <v>96.64652252197266</v>
      </c>
      <c r="R1512" t="n">
        <v>266.9599914550781</v>
      </c>
      <c r="S1512" t="n">
        <v>44.24981689453125</v>
      </c>
      <c r="T1512" t="n">
        <v>30.57590293884277</v>
      </c>
      <c r="V1512" t="n">
        <v>49.14717483520508</v>
      </c>
      <c r="W1512" t="n">
        <v>11.00938415527344</v>
      </c>
      <c r="X1512" t="n">
        <v>31.32098960876465</v>
      </c>
      <c r="Y1512" t="n">
        <v>24.92438507080078</v>
      </c>
      <c r="Z1512" t="n">
        <v>26.83084678649902</v>
      </c>
      <c r="AB1512" t="n">
        <v>24.93464088439941</v>
      </c>
      <c r="AC1512" t="n">
        <v>33.9045524597168</v>
      </c>
      <c r="AD1512" t="n">
        <v>41.93039703369141</v>
      </c>
    </row>
    <row r="1513">
      <c r="A1513" s="77" t="n">
        <v>41276</v>
      </c>
      <c r="B1513" t="n">
        <v>87.55081176757812</v>
      </c>
      <c r="C1513" t="n">
        <v>86.19475555419922</v>
      </c>
      <c r="D1513" t="n">
        <v>41.43000030517578</v>
      </c>
      <c r="E1513" t="n">
        <v>79.84999847412109</v>
      </c>
      <c r="F1513" t="n">
        <v>36.47610473632812</v>
      </c>
      <c r="G1513" t="n">
        <v>43.16727828979492</v>
      </c>
      <c r="H1513" t="n">
        <v>1687.900024414062</v>
      </c>
      <c r="I1513" t="n">
        <v>55.96978378295898</v>
      </c>
      <c r="J1513" t="n">
        <v>46.32941436767578</v>
      </c>
      <c r="K1513" t="n">
        <v>75.99153900146484</v>
      </c>
      <c r="L1513" t="n">
        <v>168.9678802490234</v>
      </c>
      <c r="M1513" t="n">
        <v>61.32305145263672</v>
      </c>
      <c r="N1513" t="n">
        <v>55.11541366577148</v>
      </c>
      <c r="O1513" t="n">
        <v>30.53104019165039</v>
      </c>
      <c r="P1513" t="n">
        <v>121.30810546875</v>
      </c>
      <c r="Q1513" t="n">
        <v>96.59078216552734</v>
      </c>
      <c r="R1513" t="n">
        <v>270.5599975585938</v>
      </c>
      <c r="S1513" t="n">
        <v>44.80125045776367</v>
      </c>
      <c r="T1513" t="n">
        <v>31.34152984619141</v>
      </c>
      <c r="V1513" t="n">
        <v>50.23446273803711</v>
      </c>
      <c r="W1513" t="n">
        <v>11.3318042755127</v>
      </c>
      <c r="X1513" t="n">
        <v>32.07302474975586</v>
      </c>
      <c r="Y1513" t="n">
        <v>25.75375938415527</v>
      </c>
      <c r="Z1513" t="n">
        <v>27.52275657653809</v>
      </c>
      <c r="AB1513" t="n">
        <v>25.39163398742676</v>
      </c>
      <c r="AC1513" t="n">
        <v>34.57616806030273</v>
      </c>
      <c r="AD1513" t="n">
        <v>42.80542373657227</v>
      </c>
    </row>
    <row r="1514">
      <c r="A1514" s="77" t="n">
        <v>41277</v>
      </c>
      <c r="B1514" t="n">
        <v>87.32981872558594</v>
      </c>
      <c r="C1514" t="n">
        <v>86.19475555419922</v>
      </c>
      <c r="D1514" t="n">
        <v>41</v>
      </c>
      <c r="E1514" t="n">
        <v>80.43000030517578</v>
      </c>
      <c r="F1514" t="n">
        <v>36.21797943115234</v>
      </c>
      <c r="G1514" t="n">
        <v>42.74861145019531</v>
      </c>
      <c r="H1514" t="n">
        <v>1673.699951171875</v>
      </c>
      <c r="I1514" t="n">
        <v>55.79750442504883</v>
      </c>
      <c r="J1514" t="n">
        <v>46.37849426269531</v>
      </c>
      <c r="K1514" t="n">
        <v>75.81641387939453</v>
      </c>
      <c r="L1514" t="n">
        <v>168.8438873291016</v>
      </c>
      <c r="M1514" t="n">
        <v>61.00366592407227</v>
      </c>
      <c r="N1514" t="n">
        <v>55.13294982910156</v>
      </c>
      <c r="O1514" t="n">
        <v>30.37322044372559</v>
      </c>
      <c r="P1514" t="n">
        <v>121.0340805053711</v>
      </c>
      <c r="Q1514" t="n">
        <v>95.93009185791016</v>
      </c>
      <c r="R1514" t="n">
        <v>269.9200134277344</v>
      </c>
      <c r="S1514" t="n">
        <v>44.79452514648438</v>
      </c>
      <c r="T1514" t="n">
        <v>31.11346817016602</v>
      </c>
      <c r="V1514" t="n">
        <v>50.22067642211914</v>
      </c>
      <c r="W1514" t="n">
        <v>11.31836891174316</v>
      </c>
      <c r="X1514" t="n">
        <v>32.08955764770508</v>
      </c>
      <c r="Y1514" t="n">
        <v>25.58962059020996</v>
      </c>
      <c r="Z1514" t="n">
        <v>27.45356178283691</v>
      </c>
      <c r="AB1514" t="n">
        <v>25.39163398742676</v>
      </c>
      <c r="AC1514" t="n">
        <v>34.61868667602539</v>
      </c>
      <c r="AD1514" t="n">
        <v>42.91148376464844</v>
      </c>
    </row>
    <row r="1515">
      <c r="A1515" s="77" t="n">
        <v>41278</v>
      </c>
      <c r="B1515" t="n">
        <v>87.42452239990234</v>
      </c>
      <c r="C1515" t="n">
        <v>86.21360015869141</v>
      </c>
      <c r="D1515" t="n">
        <v>40.95000076293945</v>
      </c>
      <c r="E1515" t="n">
        <v>80.5</v>
      </c>
      <c r="F1515" t="n">
        <v>36.29058074951172</v>
      </c>
      <c r="G1515" t="n">
        <v>42.96542739868164</v>
      </c>
      <c r="H1515" t="n">
        <v>1648.099975585938</v>
      </c>
      <c r="I1515" t="n">
        <v>55.83313751220703</v>
      </c>
      <c r="J1515" t="n">
        <v>46.65656280517578</v>
      </c>
      <c r="K1515" t="n">
        <v>76.37673187255859</v>
      </c>
      <c r="L1515" t="n">
        <v>170.0214385986328</v>
      </c>
      <c r="M1515" t="n">
        <v>60.80290603637695</v>
      </c>
      <c r="N1515" t="n">
        <v>55.31715774536133</v>
      </c>
      <c r="O1515" t="n">
        <v>30.71253204345703</v>
      </c>
      <c r="P1515" t="n">
        <v>121.5656051635742</v>
      </c>
      <c r="Q1515" t="n">
        <v>95.8902587890625</v>
      </c>
      <c r="R1515" t="n">
        <v>271.0400085449219</v>
      </c>
      <c r="S1515" t="n">
        <v>45.00299453735352</v>
      </c>
      <c r="T1515" t="n">
        <v>31.49628448486328</v>
      </c>
      <c r="V1515" t="n">
        <v>50.77809524536133</v>
      </c>
      <c r="W1515" t="n">
        <v>11.45271396636963</v>
      </c>
      <c r="X1515" t="n">
        <v>32.32920837402344</v>
      </c>
      <c r="Y1515" t="n">
        <v>25.48593902587891</v>
      </c>
      <c r="Z1515" t="n">
        <v>27.53044700622559</v>
      </c>
      <c r="AB1515" t="n">
        <v>25.52016448974609</v>
      </c>
      <c r="AC1515" t="n">
        <v>34.771728515625</v>
      </c>
      <c r="AD1515" t="n">
        <v>43.07058334350586</v>
      </c>
    </row>
    <row r="1516">
      <c r="A1516" s="77" t="n">
        <v>41281</v>
      </c>
      <c r="B1516" t="n">
        <v>87.377197265625</v>
      </c>
      <c r="C1516" t="n">
        <v>86.17592620849609</v>
      </c>
      <c r="D1516" t="n">
        <v>41</v>
      </c>
      <c r="E1516" t="n">
        <v>80.26000213623047</v>
      </c>
      <c r="F1516" t="n">
        <v>36.01632690429688</v>
      </c>
      <c r="G1516" t="n">
        <v>42.77851104736328</v>
      </c>
      <c r="H1516" t="n">
        <v>1645.5</v>
      </c>
      <c r="I1516" t="n">
        <v>55.88066482543945</v>
      </c>
      <c r="J1516" t="n">
        <v>46.95752716064453</v>
      </c>
      <c r="K1516" t="n">
        <v>76.08783721923828</v>
      </c>
      <c r="L1516" t="n">
        <v>169.5521697998047</v>
      </c>
      <c r="M1516" t="n">
        <v>60.82115936279297</v>
      </c>
      <c r="N1516" t="n">
        <v>55.18557357788086</v>
      </c>
      <c r="O1516" t="n">
        <v>30.55471420288086</v>
      </c>
      <c r="P1516" t="n">
        <v>121.2333374023438</v>
      </c>
      <c r="Q1516" t="n">
        <v>96.21664428710938</v>
      </c>
      <c r="R1516" t="n">
        <v>271.3599853515625</v>
      </c>
      <c r="S1516" t="n">
        <v>45.10387420654297</v>
      </c>
      <c r="T1516" t="n">
        <v>31.43112564086914</v>
      </c>
      <c r="V1516" t="n">
        <v>50.3858528137207</v>
      </c>
      <c r="W1516" t="n">
        <v>11.42584896087646</v>
      </c>
      <c r="X1516" t="n">
        <v>32.18872451782227</v>
      </c>
      <c r="Y1516" t="n">
        <v>25.45138740539551</v>
      </c>
      <c r="Z1516" t="n">
        <v>27.34593391418457</v>
      </c>
      <c r="AB1516" t="n">
        <v>25.2702465057373</v>
      </c>
      <c r="AC1516" t="n">
        <v>34.88224411010742</v>
      </c>
      <c r="AD1516" t="n">
        <v>42.96451950073242</v>
      </c>
    </row>
    <row r="1517">
      <c r="A1517" s="77" t="n">
        <v>41282</v>
      </c>
      <c r="B1517" t="n">
        <v>87.45606994628906</v>
      </c>
      <c r="C1517" t="n">
        <v>86.17592620849609</v>
      </c>
      <c r="D1517" t="n">
        <v>40.90000152587891</v>
      </c>
      <c r="E1517" t="n">
        <v>80.34999847412109</v>
      </c>
      <c r="F1517" t="n">
        <v>35.69366836547852</v>
      </c>
      <c r="G1517" t="n">
        <v>42.53928375244141</v>
      </c>
      <c r="H1517" t="n">
        <v>1661.5</v>
      </c>
      <c r="I1517" t="n">
        <v>55.83911895751953</v>
      </c>
      <c r="J1517" t="n">
        <v>47.22577667236328</v>
      </c>
      <c r="K1517" t="n">
        <v>76.03527069091797</v>
      </c>
      <c r="L1517" t="n">
        <v>169.1006927490234</v>
      </c>
      <c r="M1517" t="n">
        <v>60.70252227783203</v>
      </c>
      <c r="N1517" t="n">
        <v>54.79960632324219</v>
      </c>
      <c r="O1517" t="n">
        <v>30.46396064758301</v>
      </c>
      <c r="P1517" t="n">
        <v>120.8845596313477</v>
      </c>
      <c r="Q1517" t="n">
        <v>96.35198211669922</v>
      </c>
      <c r="R1517" t="n">
        <v>271.6799926757812</v>
      </c>
      <c r="S1517" t="n">
        <v>45.01645278930664</v>
      </c>
      <c r="T1517" t="n">
        <v>31.4799919128418</v>
      </c>
      <c r="V1517" t="n">
        <v>50.22067642211914</v>
      </c>
      <c r="W1517" t="n">
        <v>11.39226150512695</v>
      </c>
      <c r="X1517" t="n">
        <v>31.94078826904297</v>
      </c>
      <c r="Y1517" t="n">
        <v>25.35634994506836</v>
      </c>
      <c r="Z1517" t="n">
        <v>27.26904678344727</v>
      </c>
      <c r="AB1517" t="n">
        <v>25.19169616699219</v>
      </c>
      <c r="AC1517" t="n">
        <v>34.89074325561523</v>
      </c>
      <c r="AD1517" t="n">
        <v>42.84077072143555</v>
      </c>
    </row>
    <row r="1518">
      <c r="A1518" s="77" t="n">
        <v>41283</v>
      </c>
      <c r="B1518" t="n">
        <v>87.39297485351562</v>
      </c>
      <c r="C1518" t="n">
        <v>86.17592620849609</v>
      </c>
      <c r="D1518" t="n">
        <v>40.77000045776367</v>
      </c>
      <c r="E1518" t="n">
        <v>80.55999755859375</v>
      </c>
      <c r="F1518" t="n">
        <v>35.846923828125</v>
      </c>
      <c r="G1518" t="n">
        <v>42.75608825683594</v>
      </c>
      <c r="H1518" t="n">
        <v>1654.800048828125</v>
      </c>
      <c r="I1518" t="n">
        <v>55.94599914550781</v>
      </c>
      <c r="J1518" t="n">
        <v>47.86369705200195</v>
      </c>
      <c r="K1518" t="n">
        <v>76.40300750732422</v>
      </c>
      <c r="L1518" t="n">
        <v>170.1364898681641</v>
      </c>
      <c r="M1518" t="n">
        <v>60.93066787719727</v>
      </c>
      <c r="N1518" t="n">
        <v>54.91364288330078</v>
      </c>
      <c r="O1518" t="n">
        <v>30.61784553527832</v>
      </c>
      <c r="P1518" t="n">
        <v>121.1918487548828</v>
      </c>
      <c r="Q1518" t="n">
        <v>96.527099609375</v>
      </c>
      <c r="R1518" t="n">
        <v>271.0400085449219</v>
      </c>
      <c r="S1518" t="n">
        <v>45.14422607421875</v>
      </c>
      <c r="T1518" t="n">
        <v>31.68360710144043</v>
      </c>
      <c r="V1518" t="n">
        <v>50.13812255859375</v>
      </c>
      <c r="W1518" t="n">
        <v>11.37882709503174</v>
      </c>
      <c r="X1518" t="n">
        <v>32.26309967041016</v>
      </c>
      <c r="Y1518" t="n">
        <v>25.3995532989502</v>
      </c>
      <c r="Z1518" t="n">
        <v>27.3305549621582</v>
      </c>
      <c r="AB1518" t="n">
        <v>25.14172554016113</v>
      </c>
      <c r="AC1518" t="n">
        <v>35.27333450317383</v>
      </c>
      <c r="AD1518" t="n">
        <v>42.91148376464844</v>
      </c>
    </row>
    <row r="1519">
      <c r="A1519" s="77" t="n">
        <v>41284</v>
      </c>
      <c r="B1519" t="n">
        <v>87.38507080078125</v>
      </c>
      <c r="C1519" t="n">
        <v>86.17592620849609</v>
      </c>
      <c r="D1519" t="n">
        <v>41.04999923706055</v>
      </c>
      <c r="E1519" t="n">
        <v>79.73999786376953</v>
      </c>
      <c r="F1519" t="n">
        <v>36.16152191162109</v>
      </c>
      <c r="G1519" t="n">
        <v>43.30184555053711</v>
      </c>
      <c r="H1519" t="n">
        <v>1677.300048828125</v>
      </c>
      <c r="I1519" t="n">
        <v>56.04103469848633</v>
      </c>
      <c r="J1519" t="n">
        <v>47.97165679931641</v>
      </c>
      <c r="K1519" t="n">
        <v>76.57809448242188</v>
      </c>
      <c r="L1519" t="n">
        <v>170.4905853271484</v>
      </c>
      <c r="M1519" t="n">
        <v>61.2956657409668</v>
      </c>
      <c r="N1519" t="n">
        <v>55.43997573852539</v>
      </c>
      <c r="O1519" t="n">
        <v>30.60600852966309</v>
      </c>
      <c r="P1519" t="n">
        <v>122.1552505493164</v>
      </c>
      <c r="Q1519" t="n">
        <v>96.43953704833984</v>
      </c>
      <c r="R1519" t="n">
        <v>273.3599853515625</v>
      </c>
      <c r="S1519" t="n">
        <v>45.19129943847656</v>
      </c>
      <c r="T1519" t="n">
        <v>31.82207679748535</v>
      </c>
      <c r="V1519" t="n">
        <v>50.59228897094727</v>
      </c>
      <c r="W1519" t="n">
        <v>11.51988410949707</v>
      </c>
      <c r="X1519" t="n">
        <v>32.42012786865234</v>
      </c>
      <c r="Y1519" t="n">
        <v>25.52913665771484</v>
      </c>
      <c r="Z1519" t="n">
        <v>27.49199676513672</v>
      </c>
      <c r="AB1519" t="n">
        <v>25.24881935119629</v>
      </c>
      <c r="AC1519" t="n">
        <v>35.51985931396484</v>
      </c>
      <c r="AD1519" t="n">
        <v>43.15895462036133</v>
      </c>
    </row>
    <row r="1520">
      <c r="A1520" s="77" t="n">
        <v>41285</v>
      </c>
      <c r="B1520" t="n">
        <v>87.47184753417969</v>
      </c>
      <c r="C1520" t="n">
        <v>86.17592620849609</v>
      </c>
      <c r="D1520" t="n">
        <v>41.15999984741211</v>
      </c>
      <c r="E1520" t="n">
        <v>79.55999755859375</v>
      </c>
      <c r="F1520" t="n">
        <v>35.87112808227539</v>
      </c>
      <c r="G1520" t="n">
        <v>43.39155578613281</v>
      </c>
      <c r="H1520" t="n">
        <v>1660</v>
      </c>
      <c r="I1520" t="n">
        <v>56.14203643798828</v>
      </c>
      <c r="J1520" t="n">
        <v>47.59218215942383</v>
      </c>
      <c r="K1520" t="n">
        <v>76.46426391601562</v>
      </c>
      <c r="L1520" t="n">
        <v>170.2250213623047</v>
      </c>
      <c r="M1520" t="n">
        <v>61.3778076171875</v>
      </c>
      <c r="N1520" t="n">
        <v>55.65050888061523</v>
      </c>
      <c r="O1520" t="n">
        <v>30.63363075256348</v>
      </c>
      <c r="P1520" t="n">
        <v>122.1469802856445</v>
      </c>
      <c r="Q1520" t="n">
        <v>96.527099609375</v>
      </c>
      <c r="R1520" t="n">
        <v>272.4800109863281</v>
      </c>
      <c r="S1520" t="n">
        <v>45.16440963745117</v>
      </c>
      <c r="T1520" t="n">
        <v>31.7732048034668</v>
      </c>
      <c r="V1520" t="n">
        <v>50.65423583984375</v>
      </c>
      <c r="W1520" t="n">
        <v>11.49301624298096</v>
      </c>
      <c r="X1520" t="n">
        <v>32.30441665649414</v>
      </c>
      <c r="Y1520" t="n">
        <v>25.5637035369873</v>
      </c>
      <c r="Z1520" t="n">
        <v>27.6150074005127</v>
      </c>
      <c r="AB1520" t="n">
        <v>25.27738380432129</v>
      </c>
      <c r="AC1520" t="n">
        <v>35.51136016845703</v>
      </c>
      <c r="AD1520" t="n">
        <v>43.19430923461914</v>
      </c>
    </row>
    <row r="1521">
      <c r="A1521" s="77" t="n">
        <v>41288</v>
      </c>
      <c r="B1521" t="n">
        <v>87.55081176757812</v>
      </c>
      <c r="C1521" t="n">
        <v>86.17592620849609</v>
      </c>
      <c r="D1521" t="n">
        <v>41.47999954223633</v>
      </c>
      <c r="E1521" t="n">
        <v>79.48999786376953</v>
      </c>
      <c r="F1521" t="n">
        <v>36.02439117431641</v>
      </c>
      <c r="G1521" t="n">
        <v>43.44389343261719</v>
      </c>
      <c r="H1521" t="n">
        <v>1668.900024414062</v>
      </c>
      <c r="I1521" t="n">
        <v>56.06476211547852</v>
      </c>
      <c r="J1521" t="n">
        <v>47.70340728759766</v>
      </c>
      <c r="K1521" t="n">
        <v>76.50807189941406</v>
      </c>
      <c r="L1521" t="n">
        <v>170.5525207519531</v>
      </c>
      <c r="M1521" t="n">
        <v>61.10406112670898</v>
      </c>
      <c r="N1521" t="n">
        <v>55.81718063354492</v>
      </c>
      <c r="O1521" t="n">
        <v>30.64547538757324</v>
      </c>
      <c r="P1521" t="n">
        <v>122.0639495849609</v>
      </c>
      <c r="Q1521" t="n">
        <v>96.55893707275391</v>
      </c>
      <c r="R1521" t="n">
        <v>274.239990234375</v>
      </c>
      <c r="S1521" t="n">
        <v>45.29217529296875</v>
      </c>
      <c r="T1521" t="n">
        <v>31.78135299682617</v>
      </c>
      <c r="V1521" t="n">
        <v>50.66110610961914</v>
      </c>
      <c r="W1521" t="n">
        <v>11.45943450927734</v>
      </c>
      <c r="X1521" t="n">
        <v>32.42837905883789</v>
      </c>
      <c r="Y1521" t="n">
        <v>25.3995532989502</v>
      </c>
      <c r="Z1521" t="n">
        <v>27.69956398010254</v>
      </c>
      <c r="AB1521" t="n">
        <v>25.22740936279297</v>
      </c>
      <c r="AC1521" t="n">
        <v>35.54537963867188</v>
      </c>
      <c r="AD1521" t="n">
        <v>43.30037689208984</v>
      </c>
    </row>
    <row r="1522">
      <c r="A1522" s="77" t="n">
        <v>41289</v>
      </c>
      <c r="B1522" t="n">
        <v>87.57445526123047</v>
      </c>
      <c r="C1522" t="n">
        <v>86.17592620849609</v>
      </c>
      <c r="D1522" t="n">
        <v>41.52000045776367</v>
      </c>
      <c r="E1522" t="n">
        <v>79.77999877929688</v>
      </c>
      <c r="F1522" t="n">
        <v>35.87112808227539</v>
      </c>
      <c r="G1522" t="n">
        <v>43.37661743164062</v>
      </c>
      <c r="H1522" t="n">
        <v>1683.400024414062</v>
      </c>
      <c r="I1522" t="n">
        <v>56.07668685913086</v>
      </c>
      <c r="J1522" t="n">
        <v>47.78518295288086</v>
      </c>
      <c r="K1522" t="n">
        <v>76.84075927734375</v>
      </c>
      <c r="L1522" t="n">
        <v>171.3847503662109</v>
      </c>
      <c r="M1522" t="n">
        <v>60.80290603637695</v>
      </c>
      <c r="N1522" t="n">
        <v>55.99262619018555</v>
      </c>
      <c r="O1522" t="n">
        <v>30.73621368408203</v>
      </c>
      <c r="P1522" t="n">
        <v>122.1469802856445</v>
      </c>
      <c r="Q1522" t="n">
        <v>96.62263488769531</v>
      </c>
      <c r="R1522" t="n">
        <v>271.9200134277344</v>
      </c>
      <c r="S1522" t="n">
        <v>45.50736618041992</v>
      </c>
      <c r="T1522" t="n">
        <v>31.81393241882324</v>
      </c>
      <c r="V1522" t="n">
        <v>50.88820266723633</v>
      </c>
      <c r="W1522" t="n">
        <v>11.50644969940186</v>
      </c>
      <c r="X1522" t="n">
        <v>32.519287109375</v>
      </c>
      <c r="Y1522" t="n">
        <v>25.23539733886719</v>
      </c>
      <c r="Z1522" t="n">
        <v>27.78414535522461</v>
      </c>
      <c r="AB1522" t="n">
        <v>25.29880714416504</v>
      </c>
      <c r="AC1522" t="n">
        <v>35.50286483764648</v>
      </c>
      <c r="AD1522" t="n">
        <v>43.61857223510742</v>
      </c>
    </row>
    <row r="1523">
      <c r="A1523" s="77" t="n">
        <v>41290</v>
      </c>
      <c r="B1523" t="n">
        <v>87.62181091308594</v>
      </c>
      <c r="C1523" t="n">
        <v>86.17592620849609</v>
      </c>
      <c r="D1523" t="n">
        <v>41.56000137329102</v>
      </c>
      <c r="E1523" t="n">
        <v>79.80000305175781</v>
      </c>
      <c r="F1523" t="n">
        <v>35.8388557434082</v>
      </c>
      <c r="G1523" t="n">
        <v>43.16727828979492</v>
      </c>
      <c r="H1523" t="n">
        <v>1682.699951171875</v>
      </c>
      <c r="I1523" t="n">
        <v>55.98163604736328</v>
      </c>
      <c r="J1523" t="n">
        <v>47.24539947509766</v>
      </c>
      <c r="K1523" t="n">
        <v>76.61309814453125</v>
      </c>
      <c r="L1523" t="n">
        <v>170.9686431884766</v>
      </c>
      <c r="M1523" t="n">
        <v>61.04928970336914</v>
      </c>
      <c r="N1523" t="n">
        <v>55.91367721557617</v>
      </c>
      <c r="O1523" t="n">
        <v>30.73226356506348</v>
      </c>
      <c r="P1523" t="n">
        <v>122.13037109375</v>
      </c>
      <c r="Q1523" t="n">
        <v>96.59874725341797</v>
      </c>
      <c r="R1523" t="n">
        <v>274.239990234375</v>
      </c>
      <c r="S1523" t="n">
        <v>45.45356750488281</v>
      </c>
      <c r="T1523" t="n">
        <v>31.58586883544922</v>
      </c>
      <c r="V1523" t="n">
        <v>51.11528396606445</v>
      </c>
      <c r="W1523" t="n">
        <v>11.51316928863525</v>
      </c>
      <c r="X1523" t="n">
        <v>32.3870735168457</v>
      </c>
      <c r="Y1523" t="n">
        <v>25.32179641723633</v>
      </c>
      <c r="Z1523" t="n">
        <v>27.74570465087891</v>
      </c>
      <c r="AB1523" t="n">
        <v>25.17741966247559</v>
      </c>
      <c r="AC1523" t="n">
        <v>35.42632675170898</v>
      </c>
      <c r="AD1523" t="n">
        <v>43.52135848999023</v>
      </c>
    </row>
    <row r="1524">
      <c r="A1524" s="77" t="n">
        <v>41291</v>
      </c>
      <c r="B1524" t="n">
        <v>87.43241882324219</v>
      </c>
      <c r="C1524" t="n">
        <v>86.19475555419922</v>
      </c>
      <c r="D1524" t="n">
        <v>41.77999877929688</v>
      </c>
      <c r="E1524" t="n">
        <v>79.65000152587891</v>
      </c>
      <c r="F1524" t="n">
        <v>36.04051971435547</v>
      </c>
      <c r="G1524" t="n">
        <v>43.51864624023438</v>
      </c>
      <c r="H1524" t="n">
        <v>1690.400024414062</v>
      </c>
      <c r="I1524" t="n">
        <v>56.18361282348633</v>
      </c>
      <c r="J1524" t="n">
        <v>47.27811431884766</v>
      </c>
      <c r="K1524" t="n">
        <v>77.322265625</v>
      </c>
      <c r="L1524" t="n">
        <v>172.4382629394531</v>
      </c>
      <c r="M1524" t="n">
        <v>61.34130096435547</v>
      </c>
      <c r="N1524" t="n">
        <v>56.4136848449707</v>
      </c>
      <c r="O1524" t="n">
        <v>31.01635360717773</v>
      </c>
      <c r="P1524" t="n">
        <v>122.9193725585938</v>
      </c>
      <c r="Q1524" t="n">
        <v>96.43154907226562</v>
      </c>
      <c r="R1524" t="n">
        <v>277.3599853515625</v>
      </c>
      <c r="S1524" t="n">
        <v>45.59479522705078</v>
      </c>
      <c r="T1524" t="n">
        <v>31.83022117614746</v>
      </c>
      <c r="V1524" t="n">
        <v>51.4387321472168</v>
      </c>
      <c r="W1524" t="n">
        <v>11.50644969940186</v>
      </c>
      <c r="X1524" t="n">
        <v>32.73414611816406</v>
      </c>
      <c r="Y1524" t="n">
        <v>25.42546844482422</v>
      </c>
      <c r="Z1524" t="n">
        <v>27.93021583557129</v>
      </c>
      <c r="AB1524" t="n">
        <v>25.27738380432129</v>
      </c>
      <c r="AC1524" t="n">
        <v>35.74089813232422</v>
      </c>
      <c r="AD1524" t="n">
        <v>43.98094940185547</v>
      </c>
    </row>
    <row r="1525">
      <c r="A1525" s="77" t="n">
        <v>41292</v>
      </c>
      <c r="B1525" t="n">
        <v>87.53496551513672</v>
      </c>
      <c r="C1525" t="n">
        <v>86.17592620849609</v>
      </c>
      <c r="D1525" t="n">
        <v>41.97999954223633</v>
      </c>
      <c r="E1525" t="n">
        <v>80.05000305175781</v>
      </c>
      <c r="F1525" t="n">
        <v>36.12118148803711</v>
      </c>
      <c r="G1525" t="n">
        <v>43.47379684448242</v>
      </c>
      <c r="H1525" t="n">
        <v>1686.599975585938</v>
      </c>
      <c r="I1525" t="n">
        <v>56.26080703735352</v>
      </c>
      <c r="J1525" t="n">
        <v>47.3631706237793</v>
      </c>
      <c r="K1525" t="n">
        <v>77.54113006591797</v>
      </c>
      <c r="L1525" t="n">
        <v>172.80126953125</v>
      </c>
      <c r="M1525" t="n">
        <v>61.20441436767578</v>
      </c>
      <c r="N1525" t="n">
        <v>56.43123245239258</v>
      </c>
      <c r="O1525" t="n">
        <v>31.17022895812988</v>
      </c>
      <c r="P1525" t="n">
        <v>123.1934509277344</v>
      </c>
      <c r="Q1525" t="n">
        <v>96.59078216552734</v>
      </c>
      <c r="R1525" t="n">
        <v>278.1600036621094</v>
      </c>
      <c r="S1525" t="n">
        <v>45.78982162475586</v>
      </c>
      <c r="T1525" t="n">
        <v>32.04197311401367</v>
      </c>
      <c r="V1525" t="n">
        <v>51.94794464111328</v>
      </c>
      <c r="W1525" t="n">
        <v>11.51988410949707</v>
      </c>
      <c r="X1525" t="n">
        <v>32.99861526489258</v>
      </c>
      <c r="Y1525" t="n">
        <v>25.39091682434082</v>
      </c>
      <c r="Z1525" t="n">
        <v>28.04552459716797</v>
      </c>
      <c r="AB1525" t="n">
        <v>25.47731399536133</v>
      </c>
      <c r="AC1525" t="n">
        <v>35.85992813110352</v>
      </c>
      <c r="AD1525" t="n">
        <v>44.03398895263672</v>
      </c>
    </row>
    <row r="1526">
      <c r="A1526" s="77" t="n">
        <v>41296</v>
      </c>
      <c r="B1526" t="n">
        <v>87.48762512207031</v>
      </c>
      <c r="C1526" t="n">
        <v>86.17592620849609</v>
      </c>
      <c r="D1526" t="n">
        <v>42.13999938964844</v>
      </c>
      <c r="E1526" t="n">
        <v>79.87000274658203</v>
      </c>
      <c r="F1526" t="n">
        <v>36.06471633911133</v>
      </c>
      <c r="G1526" t="n">
        <v>43.49622344970703</v>
      </c>
      <c r="H1526" t="n">
        <v>1692.800048828125</v>
      </c>
      <c r="I1526" t="n">
        <v>56.29645538330078</v>
      </c>
      <c r="J1526" t="n">
        <v>47.59218215942383</v>
      </c>
      <c r="K1526" t="n">
        <v>78.10142517089844</v>
      </c>
      <c r="L1526" t="n">
        <v>174.2442779541016</v>
      </c>
      <c r="M1526" t="n">
        <v>61.30480575561523</v>
      </c>
      <c r="N1526" t="n">
        <v>56.33472442626953</v>
      </c>
      <c r="O1526" t="n">
        <v>31.39907455444336</v>
      </c>
      <c r="P1526" t="n">
        <v>123.85791015625</v>
      </c>
      <c r="Q1526" t="n">
        <v>96.57487487792969</v>
      </c>
      <c r="R1526" t="n">
        <v>280.0799865722656</v>
      </c>
      <c r="S1526" t="n">
        <v>46.02518463134766</v>
      </c>
      <c r="T1526" t="n">
        <v>32.35149383544922</v>
      </c>
      <c r="V1526" t="n">
        <v>52.44339370727539</v>
      </c>
      <c r="W1526" t="n">
        <v>11.62735939025879</v>
      </c>
      <c r="X1526" t="n">
        <v>33.13082122802734</v>
      </c>
      <c r="Y1526" t="n">
        <v>25.46002578735352</v>
      </c>
      <c r="Z1526" t="n">
        <v>28.05322456359863</v>
      </c>
      <c r="AB1526" t="n">
        <v>25.6915340423584</v>
      </c>
      <c r="AC1526" t="n">
        <v>35.96195220947266</v>
      </c>
      <c r="AD1526" t="n">
        <v>44.14888763427734</v>
      </c>
    </row>
    <row r="1527">
      <c r="A1527" s="77" t="n">
        <v>41297</v>
      </c>
      <c r="B1527" t="n">
        <v>87.58234405517578</v>
      </c>
      <c r="C1527" t="n">
        <v>86.17592620849609</v>
      </c>
      <c r="D1527" t="n">
        <v>41.97999954223633</v>
      </c>
      <c r="E1527" t="n">
        <v>79.91999816894531</v>
      </c>
      <c r="F1527" t="n">
        <v>35.87112808227539</v>
      </c>
      <c r="G1527" t="n">
        <v>43.45137405395508</v>
      </c>
      <c r="H1527" t="n">
        <v>1686.300048828125</v>
      </c>
      <c r="I1527" t="n">
        <v>56.23112487792969</v>
      </c>
      <c r="J1527" t="n">
        <v>47.27484512329102</v>
      </c>
      <c r="K1527" t="n">
        <v>77.91757202148438</v>
      </c>
      <c r="L1527" t="n">
        <v>174.2265777587891</v>
      </c>
      <c r="M1527" t="n">
        <v>61.6789436340332</v>
      </c>
      <c r="N1527" t="n">
        <v>56.39614868164062</v>
      </c>
      <c r="O1527" t="n">
        <v>31.2885856628418</v>
      </c>
      <c r="P1527" t="n">
        <v>124.0571517944336</v>
      </c>
      <c r="Q1527" t="n">
        <v>96.59078216552734</v>
      </c>
      <c r="R1527" t="n">
        <v>276.8800048828125</v>
      </c>
      <c r="S1527" t="n">
        <v>46.01173782348633</v>
      </c>
      <c r="T1527" t="n">
        <v>32.17229843139648</v>
      </c>
      <c r="V1527" t="n">
        <v>52.26447677612305</v>
      </c>
      <c r="W1527" t="n">
        <v>11.62063980102539</v>
      </c>
      <c r="X1527" t="n">
        <v>33.13910293579102</v>
      </c>
      <c r="Y1527" t="n">
        <v>25.72784996032715</v>
      </c>
      <c r="Z1527" t="n">
        <v>28.04552459716797</v>
      </c>
      <c r="AB1527" t="n">
        <v>25.62727165222168</v>
      </c>
      <c r="AC1527" t="n">
        <v>35.91943359375</v>
      </c>
      <c r="AD1527" t="n">
        <v>44.18424224853516</v>
      </c>
    </row>
    <row r="1528">
      <c r="A1528" s="77" t="n">
        <v>41298</v>
      </c>
      <c r="B1528" t="n">
        <v>87.46396636962891</v>
      </c>
      <c r="C1528" t="n">
        <v>86.19475555419922</v>
      </c>
      <c r="D1528" t="n">
        <v>41.84000015258789</v>
      </c>
      <c r="E1528" t="n">
        <v>79.94999694824219</v>
      </c>
      <c r="F1528" t="n">
        <v>35.74206161499023</v>
      </c>
      <c r="G1528" t="n">
        <v>43.66070175170898</v>
      </c>
      <c r="H1528" t="n">
        <v>1669.5</v>
      </c>
      <c r="I1528" t="n">
        <v>56.3558464050293</v>
      </c>
      <c r="J1528" t="n">
        <v>47.33373641967773</v>
      </c>
      <c r="K1528" t="n">
        <v>78.17147064208984</v>
      </c>
      <c r="L1528" t="n">
        <v>175.0764465332031</v>
      </c>
      <c r="M1528" t="n">
        <v>60.83028030395508</v>
      </c>
      <c r="N1528" t="n">
        <v>56.83475494384766</v>
      </c>
      <c r="O1528" t="n">
        <v>31.53717613220215</v>
      </c>
      <c r="P1528" t="n">
        <v>124.090446472168</v>
      </c>
      <c r="Q1528" t="n">
        <v>96.53507232666016</v>
      </c>
      <c r="R1528" t="n">
        <v>278.0799865722656</v>
      </c>
      <c r="S1528" t="n">
        <v>46.10587692260742</v>
      </c>
      <c r="T1528" t="n">
        <v>32.27003479003906</v>
      </c>
      <c r="V1528" t="n">
        <v>52.41587066650391</v>
      </c>
      <c r="W1528" t="n">
        <v>11.68109512329102</v>
      </c>
      <c r="X1528" t="n">
        <v>33.33742904663086</v>
      </c>
      <c r="Y1528" t="n">
        <v>25.2872371673584</v>
      </c>
      <c r="Z1528" t="n">
        <v>28.12241744995117</v>
      </c>
      <c r="AB1528" t="n">
        <v>25.74152565002441</v>
      </c>
      <c r="AC1528" t="n">
        <v>36.14899444580078</v>
      </c>
      <c r="AD1528" t="n">
        <v>44.52012634277344</v>
      </c>
    </row>
    <row r="1529">
      <c r="A1529" s="77" t="n">
        <v>41299</v>
      </c>
      <c r="B1529" t="n">
        <v>87.25090026855469</v>
      </c>
      <c r="C1529" t="n">
        <v>86.17592620849609</v>
      </c>
      <c r="D1529" t="n">
        <v>41.68999862670898</v>
      </c>
      <c r="E1529" t="n">
        <v>79.75</v>
      </c>
      <c r="F1529" t="n">
        <v>35.62107086181641</v>
      </c>
      <c r="G1529" t="n">
        <v>44.13169479370117</v>
      </c>
      <c r="H1529" t="n">
        <v>1656.400024414062</v>
      </c>
      <c r="I1529" t="n">
        <v>56.33800888061523</v>
      </c>
      <c r="J1529" t="n">
        <v>47.77537536621094</v>
      </c>
      <c r="K1529" t="n">
        <v>78.74056243896484</v>
      </c>
      <c r="L1529" t="n">
        <v>176.7407836914062</v>
      </c>
      <c r="M1529" t="n">
        <v>61.14053344726562</v>
      </c>
      <c r="N1529" t="n">
        <v>57.38738632202148</v>
      </c>
      <c r="O1529" t="n">
        <v>31.66342544555664</v>
      </c>
      <c r="P1529" t="n">
        <v>124.7880935668945</v>
      </c>
      <c r="Q1529" t="n">
        <v>96.12909698486328</v>
      </c>
      <c r="R1529" t="n">
        <v>278.239990234375</v>
      </c>
      <c r="S1529" t="n">
        <v>46.36814117431641</v>
      </c>
      <c r="T1529" t="n">
        <v>32.38407897949219</v>
      </c>
      <c r="V1529" t="n">
        <v>52.91133880615234</v>
      </c>
      <c r="W1529" t="n">
        <v>11.73483371734619</v>
      </c>
      <c r="X1529" t="n">
        <v>33.44487762451172</v>
      </c>
      <c r="Y1529" t="n">
        <v>25.31316375732422</v>
      </c>
      <c r="Z1529" t="n">
        <v>28.26078987121582</v>
      </c>
      <c r="AB1529" t="n">
        <v>25.87005043029785</v>
      </c>
      <c r="AC1529" t="n">
        <v>36.42953872680664</v>
      </c>
      <c r="AD1529" t="n">
        <v>44.98855209350586</v>
      </c>
    </row>
    <row r="1530">
      <c r="A1530" s="77" t="n">
        <v>41302</v>
      </c>
      <c r="B1530" t="n">
        <v>87.12466430664062</v>
      </c>
      <c r="C1530" t="n">
        <v>86.17592620849609</v>
      </c>
      <c r="D1530" t="n">
        <v>41.59999847412109</v>
      </c>
      <c r="E1530" t="n">
        <v>79.77999877929688</v>
      </c>
      <c r="F1530" t="n">
        <v>35.37100601196289</v>
      </c>
      <c r="G1530" t="n">
        <v>43.91489028930664</v>
      </c>
      <c r="H1530" t="n">
        <v>1652.400024414062</v>
      </c>
      <c r="I1530" t="n">
        <v>56.30832290649414</v>
      </c>
      <c r="J1530" t="n">
        <v>47.59543991088867</v>
      </c>
      <c r="K1530" t="n">
        <v>78.79306030273438</v>
      </c>
      <c r="L1530" t="n">
        <v>176.4752349853516</v>
      </c>
      <c r="M1530" t="n">
        <v>61.27743911743164</v>
      </c>
      <c r="N1530" t="n">
        <v>57.12423324584961</v>
      </c>
      <c r="O1530" t="n">
        <v>31.65553665161133</v>
      </c>
      <c r="P1530" t="n">
        <v>124.6385498046875</v>
      </c>
      <c r="Q1530" t="n">
        <v>96.00172424316406</v>
      </c>
      <c r="R1530" t="n">
        <v>279.5199890136719</v>
      </c>
      <c r="S1530" t="n">
        <v>46.48920440673828</v>
      </c>
      <c r="T1530" t="n">
        <v>32.07456207275391</v>
      </c>
      <c r="V1530" t="n">
        <v>52.82187652587891</v>
      </c>
      <c r="W1530" t="n">
        <v>11.68781471252441</v>
      </c>
      <c r="X1530" t="n">
        <v>33.46965408325195</v>
      </c>
      <c r="Y1530" t="n">
        <v>25.3995532989502</v>
      </c>
      <c r="Z1530" t="n">
        <v>28.28385734558105</v>
      </c>
      <c r="AB1530" t="n">
        <v>25.85577201843262</v>
      </c>
      <c r="AC1530" t="n">
        <v>36.30200958251953</v>
      </c>
      <c r="AD1530" t="n">
        <v>44.77644348144531</v>
      </c>
    </row>
    <row r="1531">
      <c r="A1531" s="77" t="n">
        <v>41303</v>
      </c>
      <c r="B1531" t="n">
        <v>87.06944274902344</v>
      </c>
      <c r="C1531" t="n">
        <v>86.17592620849609</v>
      </c>
      <c r="D1531" t="n">
        <v>41.7599983215332</v>
      </c>
      <c r="E1531" t="n">
        <v>79.55999755859375</v>
      </c>
      <c r="F1531" t="n">
        <v>35.76626205444336</v>
      </c>
      <c r="G1531" t="n">
        <v>44.21394729614258</v>
      </c>
      <c r="H1531" t="n">
        <v>1660.699951171875</v>
      </c>
      <c r="I1531" t="n">
        <v>56.21329498291016</v>
      </c>
      <c r="J1531" t="n">
        <v>47.82771682739258</v>
      </c>
      <c r="K1531" t="n">
        <v>78.83681488037109</v>
      </c>
      <c r="L1531" t="n">
        <v>176.3866424560547</v>
      </c>
      <c r="M1531" t="n">
        <v>61.28654098510742</v>
      </c>
      <c r="N1531" t="n">
        <v>57.16808319091797</v>
      </c>
      <c r="O1531" t="n">
        <v>31.67526817321777</v>
      </c>
      <c r="P1531" t="n">
        <v>125.1286315917969</v>
      </c>
      <c r="Q1531" t="n">
        <v>95.82658386230469</v>
      </c>
      <c r="R1531" t="n">
        <v>282.3200073242188</v>
      </c>
      <c r="S1531" t="n">
        <v>46.62370300292969</v>
      </c>
      <c r="T1531" t="n">
        <v>32.25374984741211</v>
      </c>
      <c r="V1531" t="n">
        <v>53.6751823425293</v>
      </c>
      <c r="W1531" t="n">
        <v>11.73483371734619</v>
      </c>
      <c r="X1531" t="n">
        <v>33.54403686523438</v>
      </c>
      <c r="Y1531" t="n">
        <v>25.43410301208496</v>
      </c>
      <c r="Z1531" t="n">
        <v>28.43762588500977</v>
      </c>
      <c r="AB1531" t="n">
        <v>26.03427886962891</v>
      </c>
      <c r="AC1531" t="n">
        <v>36.69309616088867</v>
      </c>
      <c r="AD1531" t="n">
        <v>44.59966278076172</v>
      </c>
    </row>
    <row r="1532">
      <c r="A1532" s="77" t="n">
        <v>41304</v>
      </c>
      <c r="B1532" t="n">
        <v>87.02996826171875</v>
      </c>
      <c r="C1532" t="n">
        <v>86.17592620849609</v>
      </c>
      <c r="D1532" t="n">
        <v>42.36999893188477</v>
      </c>
      <c r="E1532" t="n">
        <v>79.27999877929688</v>
      </c>
      <c r="F1532" t="n">
        <v>35.59686279296875</v>
      </c>
      <c r="G1532" t="n">
        <v>44.25879287719727</v>
      </c>
      <c r="H1532" t="n">
        <v>1679.900024414062</v>
      </c>
      <c r="I1532" t="n">
        <v>55.80940628051758</v>
      </c>
      <c r="J1532" t="n">
        <v>47.44823455810547</v>
      </c>
      <c r="K1532" t="n">
        <v>77.89130401611328</v>
      </c>
      <c r="L1532" t="n">
        <v>175.3066558837891</v>
      </c>
      <c r="M1532" t="n">
        <v>61.15878677368164</v>
      </c>
      <c r="N1532" t="n">
        <v>57.10668182373047</v>
      </c>
      <c r="O1532" t="n">
        <v>31.30043792724609</v>
      </c>
      <c r="P1532" t="n">
        <v>124.6385498046875</v>
      </c>
      <c r="Q1532" t="n">
        <v>95.85843658447266</v>
      </c>
      <c r="R1532" t="n">
        <v>283.9200134277344</v>
      </c>
      <c r="S1532" t="n">
        <v>46.17984771728516</v>
      </c>
      <c r="T1532" t="n">
        <v>32.07456207275391</v>
      </c>
      <c r="V1532" t="n">
        <v>53.40678024291992</v>
      </c>
      <c r="W1532" t="n">
        <v>11.68109512329102</v>
      </c>
      <c r="X1532" t="n">
        <v>33.23827362060547</v>
      </c>
      <c r="Y1532" t="n">
        <v>25.35634994506836</v>
      </c>
      <c r="Z1532" t="n">
        <v>28.38379287719727</v>
      </c>
      <c r="AB1532" t="n">
        <v>26.05570602416992</v>
      </c>
      <c r="AC1532" t="n">
        <v>36.58257675170898</v>
      </c>
      <c r="AD1532" t="n">
        <v>44.52012634277344</v>
      </c>
    </row>
    <row r="1533">
      <c r="A1533" s="77" t="n">
        <v>41305</v>
      </c>
      <c r="B1533" t="n">
        <v>87.10890960693359</v>
      </c>
      <c r="C1533" t="n">
        <v>86.19475555419922</v>
      </c>
      <c r="D1533" t="n">
        <v>42.29999923706055</v>
      </c>
      <c r="E1533" t="n">
        <v>79.20999908447266</v>
      </c>
      <c r="F1533" t="n">
        <v>35.66947174072266</v>
      </c>
      <c r="G1533" t="n">
        <v>44.09432220458984</v>
      </c>
      <c r="H1533" t="n">
        <v>1660.599975585938</v>
      </c>
      <c r="I1533" t="n">
        <v>55.63716125488281</v>
      </c>
      <c r="J1533" t="n">
        <v>47.62489318847656</v>
      </c>
      <c r="K1533" t="n">
        <v>78.42534637451172</v>
      </c>
      <c r="L1533" t="n">
        <v>176.05029296875</v>
      </c>
      <c r="M1533" t="n">
        <v>61.02193832397461</v>
      </c>
      <c r="N1533" t="n">
        <v>56.9136962890625</v>
      </c>
      <c r="O1533" t="n">
        <v>31.42274856567383</v>
      </c>
      <c r="P1533" t="n">
        <v>124.3313217163086</v>
      </c>
      <c r="Q1533" t="n">
        <v>96.14499664306641</v>
      </c>
      <c r="R1533" t="n">
        <v>282.239990234375</v>
      </c>
      <c r="S1533" t="n">
        <v>45.90414428710938</v>
      </c>
      <c r="T1533" t="n">
        <v>31.78135299682617</v>
      </c>
      <c r="V1533" t="n">
        <v>53.22789001464844</v>
      </c>
      <c r="W1533" t="n">
        <v>11.67437934875488</v>
      </c>
      <c r="X1533" t="n">
        <v>33.1225700378418</v>
      </c>
      <c r="Y1533" t="n">
        <v>25.3995532989502</v>
      </c>
      <c r="Z1533" t="n">
        <v>28.34535789489746</v>
      </c>
      <c r="AB1533" t="n">
        <v>26.11996841430664</v>
      </c>
      <c r="AC1533" t="n">
        <v>36.48054504394531</v>
      </c>
      <c r="AD1533" t="n">
        <v>44.3079833984375</v>
      </c>
    </row>
    <row r="1534">
      <c r="A1534" s="77" t="n">
        <v>41306</v>
      </c>
      <c r="B1534" t="n">
        <v>86.91993713378906</v>
      </c>
      <c r="C1534" t="n">
        <v>86.17592620849609</v>
      </c>
      <c r="D1534" t="n">
        <v>42.31999969482422</v>
      </c>
      <c r="E1534" t="n">
        <v>79.12999725341797</v>
      </c>
      <c r="F1534" t="n">
        <v>35.90339279174805</v>
      </c>
      <c r="G1534" t="n">
        <v>44.44569778442383</v>
      </c>
      <c r="H1534" t="n">
        <v>1669.400024414062</v>
      </c>
      <c r="I1534" t="n">
        <v>55.82164764404297</v>
      </c>
      <c r="J1534" t="n">
        <v>48.3413200378418</v>
      </c>
      <c r="K1534" t="n">
        <v>79.11696624755859</v>
      </c>
      <c r="L1534" t="n">
        <v>177.4844818115234</v>
      </c>
      <c r="M1534" t="n">
        <v>61.74281692504883</v>
      </c>
      <c r="N1534" t="n">
        <v>57.4224739074707</v>
      </c>
      <c r="O1534" t="n">
        <v>31.77392196655273</v>
      </c>
      <c r="P1534" t="n">
        <v>125.6103363037109</v>
      </c>
      <c r="Q1534" t="n">
        <v>95.67532348632812</v>
      </c>
      <c r="R1534" t="n">
        <v>282.7999877929688</v>
      </c>
      <c r="S1534" t="n">
        <v>46.17311859130859</v>
      </c>
      <c r="T1534" t="n">
        <v>32.17229843139648</v>
      </c>
      <c r="V1534" t="n">
        <v>53.72336196899414</v>
      </c>
      <c r="W1534" t="n">
        <v>11.82887363433838</v>
      </c>
      <c r="X1534" t="n">
        <v>33.44487762451172</v>
      </c>
      <c r="Y1534" t="n">
        <v>25.68464851379395</v>
      </c>
      <c r="Z1534" t="n">
        <v>28.57600593566895</v>
      </c>
      <c r="AB1534" t="n">
        <v>26.19137191772461</v>
      </c>
      <c r="AC1534" t="n">
        <v>36.76960372924805</v>
      </c>
      <c r="AD1534" t="n">
        <v>44.56430816650391</v>
      </c>
    </row>
    <row r="1535">
      <c r="A1535" s="77" t="n">
        <v>41309</v>
      </c>
      <c r="B1535" t="n">
        <v>87.16500091552734</v>
      </c>
      <c r="C1535" t="n">
        <v>86.17592620849609</v>
      </c>
      <c r="D1535" t="n">
        <v>42.22000122070312</v>
      </c>
      <c r="E1535" t="n">
        <v>79.55000305175781</v>
      </c>
      <c r="F1535" t="n">
        <v>35.42747116088867</v>
      </c>
      <c r="G1535" t="n">
        <v>43.64574432373047</v>
      </c>
      <c r="H1535" t="n">
        <v>1675.300048828125</v>
      </c>
      <c r="I1535" t="n">
        <v>55.58877182006836</v>
      </c>
      <c r="J1535" t="n">
        <v>47.65433120727539</v>
      </c>
      <c r="K1535" t="n">
        <v>78.16270446777344</v>
      </c>
      <c r="L1535" t="n">
        <v>175.8732299804688</v>
      </c>
      <c r="M1535" t="n">
        <v>60.6660270690918</v>
      </c>
      <c r="N1535" t="n">
        <v>56.57158279418945</v>
      </c>
      <c r="O1535" t="n">
        <v>31.3241081237793</v>
      </c>
      <c r="P1535" t="n">
        <v>124.1983642578125</v>
      </c>
      <c r="Q1535" t="n">
        <v>96.29624938964844</v>
      </c>
      <c r="R1535" t="n">
        <v>278.239990234375</v>
      </c>
      <c r="S1535" t="n">
        <v>46.06552886962891</v>
      </c>
      <c r="T1535" t="n">
        <v>31.86279678344727</v>
      </c>
      <c r="V1535" t="n">
        <v>53.2141227722168</v>
      </c>
      <c r="W1535" t="n">
        <v>11.69452667236328</v>
      </c>
      <c r="X1535" t="n">
        <v>33.15562057495117</v>
      </c>
      <c r="Y1535" t="n">
        <v>25.34771537780762</v>
      </c>
      <c r="Z1535" t="n">
        <v>28.30692100524902</v>
      </c>
      <c r="AB1535" t="n">
        <v>26.01285743713379</v>
      </c>
      <c r="AC1535" t="n">
        <v>36.36152267456055</v>
      </c>
      <c r="AD1535" t="n">
        <v>44.01631927490234</v>
      </c>
    </row>
    <row r="1536">
      <c r="A1536" s="77" t="n">
        <v>41310</v>
      </c>
      <c r="B1536" t="n">
        <v>86.98317718505859</v>
      </c>
      <c r="C1536" t="n">
        <v>86.19475555419922</v>
      </c>
      <c r="D1536" t="n">
        <v>42.38999938964844</v>
      </c>
      <c r="E1536" t="n">
        <v>79.48999786376953</v>
      </c>
      <c r="F1536" t="n">
        <v>35.46780776977539</v>
      </c>
      <c r="G1536" t="n">
        <v>43.84760284423828</v>
      </c>
      <c r="H1536" t="n">
        <v>1672.400024414062</v>
      </c>
      <c r="I1536" t="n">
        <v>55.71419143676758</v>
      </c>
      <c r="J1536" t="n">
        <v>48.17448806762695</v>
      </c>
      <c r="K1536" t="n">
        <v>78.86309814453125</v>
      </c>
      <c r="L1536" t="n">
        <v>176.9356231689453</v>
      </c>
      <c r="M1536" t="n">
        <v>61.56032562255859</v>
      </c>
      <c r="N1536" t="n">
        <v>56.97509384155273</v>
      </c>
      <c r="O1536" t="n">
        <v>31.67921447753906</v>
      </c>
      <c r="P1536" t="n">
        <v>125.4525375366211</v>
      </c>
      <c r="Q1536" t="n">
        <v>96.01762390136719</v>
      </c>
      <c r="R1536" t="n">
        <v>280.239990234375</v>
      </c>
      <c r="S1536" t="n">
        <v>45.95792770385742</v>
      </c>
      <c r="T1536" t="n">
        <v>32.02569198608398</v>
      </c>
      <c r="V1536" t="n">
        <v>53.6751823425293</v>
      </c>
      <c r="W1536" t="n">
        <v>11.80872058868408</v>
      </c>
      <c r="X1536" t="n">
        <v>33.46140289306641</v>
      </c>
      <c r="Y1536" t="n">
        <v>25.64145278930664</v>
      </c>
      <c r="Z1536" t="n">
        <v>28.64518547058105</v>
      </c>
      <c r="AB1536" t="n">
        <v>26.08426856994629</v>
      </c>
      <c r="AC1536" t="n">
        <v>36.76111221313477</v>
      </c>
      <c r="AD1536" t="n">
        <v>44.48475646972656</v>
      </c>
    </row>
    <row r="1537">
      <c r="A1537" s="77" t="n">
        <v>41311</v>
      </c>
      <c r="B1537" t="n">
        <v>87.13341522216797</v>
      </c>
      <c r="C1537" t="n">
        <v>86.19475555419922</v>
      </c>
      <c r="D1537" t="n">
        <v>42.29000091552734</v>
      </c>
      <c r="E1537" t="n">
        <v>79.72000122070312</v>
      </c>
      <c r="F1537" t="n">
        <v>35.42747116088867</v>
      </c>
      <c r="G1537" t="n">
        <v>43.84013366699219</v>
      </c>
      <c r="H1537" t="n">
        <v>1677.699951171875</v>
      </c>
      <c r="I1537" t="n">
        <v>55.63056564331055</v>
      </c>
      <c r="J1537" t="n">
        <v>47.9683837890625</v>
      </c>
      <c r="K1537" t="n">
        <v>79.19577789306641</v>
      </c>
      <c r="L1537" t="n">
        <v>177.9182281494141</v>
      </c>
      <c r="M1537" t="n">
        <v>61.35955429077148</v>
      </c>
      <c r="N1537" t="n">
        <v>57.17685699462891</v>
      </c>
      <c r="O1537" t="n">
        <v>31.74628257751465</v>
      </c>
      <c r="P1537" t="n">
        <v>125.5438842773438</v>
      </c>
      <c r="Q1537" t="n">
        <v>96.12909698486328</v>
      </c>
      <c r="R1537" t="n">
        <v>280.3200073242188</v>
      </c>
      <c r="S1537" t="n">
        <v>46.11933135986328</v>
      </c>
      <c r="T1537" t="n">
        <v>32.05826950073242</v>
      </c>
      <c r="V1537" t="n">
        <v>53.70957946777344</v>
      </c>
      <c r="W1537" t="n">
        <v>11.82887363433838</v>
      </c>
      <c r="X1537" t="n">
        <v>33.46965408325195</v>
      </c>
      <c r="Y1537" t="n">
        <v>25.63281440734863</v>
      </c>
      <c r="Z1537" t="n">
        <v>28.68363761901855</v>
      </c>
      <c r="AB1537" t="n">
        <v>26.16281318664551</v>
      </c>
      <c r="AC1537" t="n">
        <v>36.75260543823242</v>
      </c>
      <c r="AD1537" t="n">
        <v>44.58197784423828</v>
      </c>
    </row>
    <row r="1538">
      <c r="A1538" s="77" t="n">
        <v>41312</v>
      </c>
      <c r="B1538" t="n">
        <v>87.16500091552734</v>
      </c>
      <c r="C1538" t="n">
        <v>86.19475555419922</v>
      </c>
      <c r="D1538" t="n">
        <v>41.84000015258789</v>
      </c>
      <c r="E1538" t="n">
        <v>80.19000244140625</v>
      </c>
      <c r="F1538" t="n">
        <v>35.11288070678711</v>
      </c>
      <c r="G1538" t="n">
        <v>43.48128128051758</v>
      </c>
      <c r="H1538" t="n">
        <v>1670.400024414062</v>
      </c>
      <c r="I1538" t="n">
        <v>55.52309799194336</v>
      </c>
      <c r="J1538" t="n">
        <v>47.50057601928711</v>
      </c>
      <c r="K1538" t="n">
        <v>78.93311309814453</v>
      </c>
      <c r="L1538" t="n">
        <v>177.6261749267578</v>
      </c>
      <c r="M1538" t="n">
        <v>61.414306640625</v>
      </c>
      <c r="N1538" t="n">
        <v>57.10668182373047</v>
      </c>
      <c r="O1538" t="n">
        <v>31.69498062133789</v>
      </c>
      <c r="P1538" t="n">
        <v>125.3777542114258</v>
      </c>
      <c r="Q1538" t="n">
        <v>96.04151916503906</v>
      </c>
      <c r="R1538" t="n">
        <v>277.4400024414062</v>
      </c>
      <c r="S1538" t="n">
        <v>45.92431259155273</v>
      </c>
      <c r="T1538" t="n">
        <v>31.88723373413086</v>
      </c>
      <c r="V1538" t="n">
        <v>53.57194900512695</v>
      </c>
      <c r="W1538" t="n">
        <v>11.79528617858887</v>
      </c>
      <c r="X1538" t="n">
        <v>33.42834854125977</v>
      </c>
      <c r="Y1538" t="n">
        <v>25.63281440734863</v>
      </c>
      <c r="Z1538" t="n">
        <v>28.83738327026367</v>
      </c>
      <c r="AB1538" t="n">
        <v>26.19850921630859</v>
      </c>
      <c r="AC1538" t="n">
        <v>36.61658477783203</v>
      </c>
      <c r="AD1538" t="n">
        <v>44.48475646972656</v>
      </c>
    </row>
    <row r="1539">
      <c r="A1539" s="77" t="n">
        <v>41313</v>
      </c>
      <c r="B1539" t="n">
        <v>87.18875122070312</v>
      </c>
      <c r="C1539" t="n">
        <v>86.19475555419922</v>
      </c>
      <c r="D1539" t="n">
        <v>41.86000061035156</v>
      </c>
      <c r="E1539" t="n">
        <v>80.25</v>
      </c>
      <c r="F1539" t="n">
        <v>35.37100601196289</v>
      </c>
      <c r="G1539" t="n">
        <v>43.75788879394531</v>
      </c>
      <c r="H1539" t="n">
        <v>1666</v>
      </c>
      <c r="I1539" t="n">
        <v>55.53505325317383</v>
      </c>
      <c r="J1539" t="n">
        <v>47.93567276000977</v>
      </c>
      <c r="K1539" t="n">
        <v>79.49344635009766</v>
      </c>
      <c r="L1539" t="n">
        <v>178.7416229248047</v>
      </c>
      <c r="M1539" t="n">
        <v>62.04398345947266</v>
      </c>
      <c r="N1539" t="n">
        <v>57.43125915527344</v>
      </c>
      <c r="O1539" t="n">
        <v>31.96328735351562</v>
      </c>
      <c r="P1539" t="n">
        <v>126.0754547119141</v>
      </c>
      <c r="Q1539" t="n">
        <v>96.0096435546875</v>
      </c>
      <c r="R1539" t="n">
        <v>277.6000061035156</v>
      </c>
      <c r="S1539" t="n">
        <v>46.34797668457031</v>
      </c>
      <c r="T1539" t="n">
        <v>32.07456207275391</v>
      </c>
      <c r="V1539" t="n">
        <v>54.07429122924805</v>
      </c>
      <c r="W1539" t="n">
        <v>11.82215690612793</v>
      </c>
      <c r="X1539" t="n">
        <v>33.56056594848633</v>
      </c>
      <c r="Y1539" t="n">
        <v>25.85743522644043</v>
      </c>
      <c r="Z1539" t="n">
        <v>28.8143253326416</v>
      </c>
      <c r="AB1539" t="n">
        <v>26.19850921630859</v>
      </c>
      <c r="AC1539" t="n">
        <v>36.88862609863281</v>
      </c>
      <c r="AD1539" t="n">
        <v>44.82945251464844</v>
      </c>
    </row>
    <row r="1540">
      <c r="A1540" s="77" t="n">
        <v>41316</v>
      </c>
      <c r="B1540" t="n">
        <v>87.10178375244141</v>
      </c>
      <c r="C1540" t="n">
        <v>86.19475555419922</v>
      </c>
      <c r="D1540" t="n">
        <v>41.63000106811523</v>
      </c>
      <c r="E1540" t="n">
        <v>80.30999755859375</v>
      </c>
      <c r="F1540" t="n">
        <v>35.35488128662109</v>
      </c>
      <c r="G1540" t="n">
        <v>43.71303558349609</v>
      </c>
      <c r="H1540" t="n">
        <v>1648.199951171875</v>
      </c>
      <c r="I1540" t="n">
        <v>55.52907562255859</v>
      </c>
      <c r="J1540" t="n">
        <v>47.80154418945312</v>
      </c>
      <c r="K1540" t="n">
        <v>79.40589141845703</v>
      </c>
      <c r="L1540" t="n">
        <v>178.2989654541016</v>
      </c>
      <c r="M1540" t="n">
        <v>62.06221771240234</v>
      </c>
      <c r="N1540" t="n">
        <v>57.39616394042969</v>
      </c>
      <c r="O1540" t="n">
        <v>31.83308792114258</v>
      </c>
      <c r="P1540" t="n">
        <v>126.0504913330078</v>
      </c>
      <c r="Q1540" t="n">
        <v>95.93803405761719</v>
      </c>
      <c r="R1540" t="n">
        <v>280.9599914550781</v>
      </c>
      <c r="S1540" t="n">
        <v>46.41522979736328</v>
      </c>
      <c r="T1540" t="n">
        <v>32.03383255004883</v>
      </c>
      <c r="V1540" t="n">
        <v>53.8059196472168</v>
      </c>
      <c r="W1540" t="n">
        <v>11.87589263916016</v>
      </c>
      <c r="X1540" t="n">
        <v>33.53577423095703</v>
      </c>
      <c r="Y1540" t="n">
        <v>25.90926742553711</v>
      </c>
      <c r="Z1540" t="n">
        <v>28.8143253326416</v>
      </c>
      <c r="AB1540" t="n">
        <v>26.26277732849121</v>
      </c>
      <c r="AC1540" t="n">
        <v>36.81211090087891</v>
      </c>
      <c r="AD1540" t="n">
        <v>44.67920684814453</v>
      </c>
    </row>
    <row r="1541">
      <c r="A1541" s="77" t="n">
        <v>41317</v>
      </c>
      <c r="B1541" t="n">
        <v>87.08592987060547</v>
      </c>
      <c r="C1541" t="n">
        <v>86.19475555419922</v>
      </c>
      <c r="D1541" t="n">
        <v>41.54999923706055</v>
      </c>
      <c r="E1541" t="n">
        <v>80.11000061035156</v>
      </c>
      <c r="F1541" t="n">
        <v>35.45167922973633</v>
      </c>
      <c r="G1541" t="n">
        <v>43.92984390258789</v>
      </c>
      <c r="H1541" t="n">
        <v>1648.699951171875</v>
      </c>
      <c r="I1541" t="n">
        <v>55.72014236450195</v>
      </c>
      <c r="J1541" t="n">
        <v>47.58891677856445</v>
      </c>
      <c r="K1541" t="n">
        <v>79.75608825683594</v>
      </c>
      <c r="L1541" t="n">
        <v>179.1576690673828</v>
      </c>
      <c r="M1541" t="n">
        <v>61.80670547485352</v>
      </c>
      <c r="N1541" t="n">
        <v>57.48387908935547</v>
      </c>
      <c r="O1541" t="n">
        <v>32.03430938720703</v>
      </c>
      <c r="P1541" t="n">
        <v>126.2581405639648</v>
      </c>
      <c r="Q1541" t="n">
        <v>95.93009185791016</v>
      </c>
      <c r="R1541" t="n">
        <v>282.239990234375</v>
      </c>
      <c r="S1541" t="n">
        <v>46.76491928100586</v>
      </c>
      <c r="T1541" t="n">
        <v>32.05012893676758</v>
      </c>
      <c r="V1541" t="n">
        <v>53.950439453125</v>
      </c>
      <c r="W1541" t="n">
        <v>11.96993637084961</v>
      </c>
      <c r="X1541" t="n">
        <v>33.68453598022461</v>
      </c>
      <c r="Y1541" t="n">
        <v>25.82287788391113</v>
      </c>
      <c r="Z1541" t="n">
        <v>28.78356552124023</v>
      </c>
      <c r="AB1541" t="n">
        <v>26.37702178955078</v>
      </c>
      <c r="AC1541" t="n">
        <v>36.76960372924805</v>
      </c>
      <c r="AD1541" t="n">
        <v>44.85597610473633</v>
      </c>
    </row>
    <row r="1542">
      <c r="A1542" s="77" t="n">
        <v>41318</v>
      </c>
      <c r="B1542" t="n">
        <v>86.99898529052734</v>
      </c>
      <c r="C1542" t="n">
        <v>86.17592620849609</v>
      </c>
      <c r="D1542" t="n">
        <v>41.58000183105469</v>
      </c>
      <c r="E1542" t="n">
        <v>80.08999633789062</v>
      </c>
      <c r="F1542" t="n">
        <v>35.62913131713867</v>
      </c>
      <c r="G1542" t="n">
        <v>44.03451156616211</v>
      </c>
      <c r="H1542" t="n">
        <v>1644.199951171875</v>
      </c>
      <c r="I1542" t="n">
        <v>55.80374908447266</v>
      </c>
      <c r="J1542" t="n">
        <v>47.88986968994141</v>
      </c>
      <c r="K1542" t="n">
        <v>80.08877563476562</v>
      </c>
      <c r="L1542" t="n">
        <v>179.6269073486328</v>
      </c>
      <c r="M1542" t="n">
        <v>62.02570343017578</v>
      </c>
      <c r="N1542" t="n">
        <v>57.5365104675293</v>
      </c>
      <c r="O1542" t="n">
        <v>32.08166122436523</v>
      </c>
      <c r="P1542" t="n">
        <v>126.3660736083984</v>
      </c>
      <c r="Q1542" t="n">
        <v>95.659423828125</v>
      </c>
      <c r="R1542" t="n">
        <v>281.5199890136719</v>
      </c>
      <c r="S1542" t="n">
        <v>46.7380256652832</v>
      </c>
      <c r="T1542" t="n">
        <v>32.16415405273438</v>
      </c>
      <c r="V1542" t="n">
        <v>54.14310073852539</v>
      </c>
      <c r="W1542" t="n">
        <v>11.94306468963623</v>
      </c>
      <c r="X1542" t="n">
        <v>33.8663444519043</v>
      </c>
      <c r="Y1542" t="n">
        <v>25.81424140930176</v>
      </c>
      <c r="Z1542" t="n">
        <v>28.8143253326416</v>
      </c>
      <c r="AB1542" t="n">
        <v>26.37702178955078</v>
      </c>
      <c r="AC1542" t="n">
        <v>36.74411010742188</v>
      </c>
      <c r="AD1542" t="n">
        <v>44.95320129394531</v>
      </c>
    </row>
    <row r="1543">
      <c r="A1543" s="77" t="n">
        <v>41319</v>
      </c>
      <c r="B1543" t="n">
        <v>87.15709686279297</v>
      </c>
      <c r="C1543" t="n">
        <v>86.19475555419922</v>
      </c>
      <c r="D1543" t="n">
        <v>41.34999847412109</v>
      </c>
      <c r="E1543" t="n">
        <v>80.45999908447266</v>
      </c>
      <c r="F1543" t="n">
        <v>35.61300659179688</v>
      </c>
      <c r="G1543" t="n">
        <v>43.79526519775391</v>
      </c>
      <c r="H1543" t="n">
        <v>1634.699951171875</v>
      </c>
      <c r="I1543" t="n">
        <v>55.77985763549805</v>
      </c>
      <c r="J1543" t="n">
        <v>47.77865219116211</v>
      </c>
      <c r="K1543" t="n">
        <v>80.29013061523438</v>
      </c>
      <c r="L1543" t="n">
        <v>180.0961303710938</v>
      </c>
      <c r="M1543" t="n">
        <v>62.00747299194336</v>
      </c>
      <c r="N1543" t="n">
        <v>57.29967498779297</v>
      </c>
      <c r="O1543" t="n">
        <v>32.23554229736328</v>
      </c>
      <c r="P1543" t="n">
        <v>126.4823913574219</v>
      </c>
      <c r="Q1543" t="n">
        <v>95.82658386230469</v>
      </c>
      <c r="R1543" t="n">
        <v>282.1600036621094</v>
      </c>
      <c r="S1543" t="n">
        <v>46.54301452636719</v>
      </c>
      <c r="T1543" t="n">
        <v>32.05826950073242</v>
      </c>
      <c r="V1543" t="n">
        <v>54.61104583740234</v>
      </c>
      <c r="W1543" t="n">
        <v>11.98336315155029</v>
      </c>
      <c r="X1543" t="n">
        <v>33.91593551635742</v>
      </c>
      <c r="Y1543" t="n">
        <v>25.74512100219727</v>
      </c>
      <c r="Z1543" t="n">
        <v>28.87582969665527</v>
      </c>
      <c r="AB1543" t="n">
        <v>26.16281318664551</v>
      </c>
      <c r="AC1543" t="n">
        <v>36.82062530517578</v>
      </c>
      <c r="AD1543" t="n">
        <v>44.97088241577148</v>
      </c>
    </row>
    <row r="1544">
      <c r="A1544" s="77" t="n">
        <v>41320</v>
      </c>
      <c r="B1544" t="n">
        <v>87.16500091552734</v>
      </c>
      <c r="C1544" t="n">
        <v>86.17592620849609</v>
      </c>
      <c r="D1544" t="n">
        <v>41.18999862670898</v>
      </c>
      <c r="E1544" t="n">
        <v>80.58000183105469</v>
      </c>
      <c r="F1544" t="n">
        <v>35.48394012451172</v>
      </c>
      <c r="G1544" t="n">
        <v>43.68312835693359</v>
      </c>
      <c r="H1544" t="n">
        <v>1608.800048828125</v>
      </c>
      <c r="I1544" t="n">
        <v>55.78583908081055</v>
      </c>
      <c r="J1544" t="n">
        <v>47.68377685546875</v>
      </c>
      <c r="K1544" t="n">
        <v>80.31636810302734</v>
      </c>
      <c r="L1544" t="n">
        <v>179.8304901123047</v>
      </c>
      <c r="M1544" t="n">
        <v>61.82497406005859</v>
      </c>
      <c r="N1544" t="n">
        <v>57.27335739135742</v>
      </c>
      <c r="O1544" t="n">
        <v>32.20791625976562</v>
      </c>
      <c r="P1544" t="n">
        <v>126.332878112793</v>
      </c>
      <c r="Q1544" t="n">
        <v>95.56391143798828</v>
      </c>
      <c r="R1544" t="n">
        <v>277.760009765625</v>
      </c>
      <c r="S1544" t="n">
        <v>46.56316375732422</v>
      </c>
      <c r="T1544" t="n">
        <v>32.05012893676758</v>
      </c>
      <c r="V1544" t="n">
        <v>53.9848518371582</v>
      </c>
      <c r="W1544" t="n">
        <v>11.92963123321533</v>
      </c>
      <c r="X1544" t="n">
        <v>33.93244934082031</v>
      </c>
      <c r="Y1544" t="n">
        <v>25.72784996032715</v>
      </c>
      <c r="Z1544" t="n">
        <v>28.91426658630371</v>
      </c>
      <c r="AB1544" t="n">
        <v>26.21993064880371</v>
      </c>
      <c r="AC1544" t="n">
        <v>36.9056396484375</v>
      </c>
      <c r="AD1544" t="n">
        <v>45.0239143371582</v>
      </c>
    </row>
    <row r="1545">
      <c r="A1545" s="77" t="n">
        <v>41324</v>
      </c>
      <c r="B1545" t="n">
        <v>87.06221771240234</v>
      </c>
      <c r="C1545" t="n">
        <v>86.17592620849609</v>
      </c>
      <c r="D1545" t="n">
        <v>41.22000122070312</v>
      </c>
      <c r="E1545" t="n">
        <v>80.47000122070312</v>
      </c>
      <c r="F1545" t="n">
        <v>35.55654144287109</v>
      </c>
      <c r="G1545" t="n">
        <v>44.19897842407227</v>
      </c>
      <c r="H1545" t="n">
        <v>1603.599975585938</v>
      </c>
      <c r="I1545" t="n">
        <v>55.839599609375</v>
      </c>
      <c r="J1545" t="n">
        <v>47.8080940246582</v>
      </c>
      <c r="K1545" t="n">
        <v>81.02554321289062</v>
      </c>
      <c r="L1545" t="n">
        <v>180.9902648925781</v>
      </c>
      <c r="M1545" t="n">
        <v>62.27210235595703</v>
      </c>
      <c r="N1545" t="n">
        <v>57.85231018066406</v>
      </c>
      <c r="O1545" t="n">
        <v>32.50384521484375</v>
      </c>
      <c r="P1545" t="n">
        <v>127.2796859741211</v>
      </c>
      <c r="Q1545" t="n">
        <v>95.51615905761719</v>
      </c>
      <c r="R1545" t="n">
        <v>279.6799926757812</v>
      </c>
      <c r="S1545" t="n">
        <v>46.93304443359375</v>
      </c>
      <c r="T1545" t="n">
        <v>31.91166877746582</v>
      </c>
      <c r="V1545" t="n">
        <v>54.61104583740234</v>
      </c>
      <c r="W1545" t="n">
        <v>12.04382228851318</v>
      </c>
      <c r="X1545" t="n">
        <v>34.18038177490234</v>
      </c>
      <c r="Y1545" t="n">
        <v>25.9006290435791</v>
      </c>
      <c r="Z1545" t="n">
        <v>29.20640754699707</v>
      </c>
      <c r="AB1545" t="n">
        <v>26.44843864440918</v>
      </c>
      <c r="AC1545" t="n">
        <v>37.13518142700195</v>
      </c>
      <c r="AD1545" t="n">
        <v>45.19184112548828</v>
      </c>
    </row>
    <row r="1546">
      <c r="A1546" s="77" t="n">
        <v>41325</v>
      </c>
      <c r="B1546" t="n">
        <v>87.11759185791016</v>
      </c>
      <c r="C1546" t="n">
        <v>86.19475555419922</v>
      </c>
      <c r="D1546" t="n">
        <v>40.90999984741211</v>
      </c>
      <c r="E1546" t="n">
        <v>81.08999633789062</v>
      </c>
      <c r="F1546" t="n">
        <v>35.24194717407227</v>
      </c>
      <c r="G1546" t="n">
        <v>43.76537322998047</v>
      </c>
      <c r="H1546" t="n">
        <v>1577.599975585938</v>
      </c>
      <c r="I1546" t="n">
        <v>55.78583908081055</v>
      </c>
      <c r="J1546" t="n">
        <v>47.40569305419922</v>
      </c>
      <c r="K1546" t="n">
        <v>79.51969909667969</v>
      </c>
      <c r="L1546" t="n">
        <v>177.7500762939453</v>
      </c>
      <c r="M1546" t="n">
        <v>61.31392669677734</v>
      </c>
      <c r="N1546" t="n">
        <v>57.02774429321289</v>
      </c>
      <c r="O1546" t="n">
        <v>31.91596031188965</v>
      </c>
      <c r="P1546" t="n">
        <v>125.6933670043945</v>
      </c>
      <c r="Q1546" t="n">
        <v>95.53997802734375</v>
      </c>
      <c r="R1546" t="n">
        <v>273.3599853515625</v>
      </c>
      <c r="S1546" t="n">
        <v>46.63042068481445</v>
      </c>
      <c r="T1546" t="n">
        <v>31.0157299041748</v>
      </c>
      <c r="V1546" t="n">
        <v>53.46871566772461</v>
      </c>
      <c r="W1546" t="n">
        <v>11.86245727539062</v>
      </c>
      <c r="X1546" t="n">
        <v>33.73411560058594</v>
      </c>
      <c r="Y1546" t="n">
        <v>25.54642105102539</v>
      </c>
      <c r="Z1546" t="n">
        <v>29.15260124206543</v>
      </c>
      <c r="AB1546" t="n">
        <v>26.39844703674316</v>
      </c>
      <c r="AC1546" t="n">
        <v>36.89713287353516</v>
      </c>
      <c r="AD1546" t="n">
        <v>44.50241851806641</v>
      </c>
    </row>
    <row r="1547">
      <c r="A1547" s="77" t="n">
        <v>41326</v>
      </c>
      <c r="B1547" t="n">
        <v>87.16500091552734</v>
      </c>
      <c r="C1547" t="n">
        <v>86.17592620849609</v>
      </c>
      <c r="D1547" t="n">
        <v>40.5</v>
      </c>
      <c r="E1547" t="n">
        <v>81.45999908447266</v>
      </c>
      <c r="F1547" t="n">
        <v>34.75797271728516</v>
      </c>
      <c r="G1547" t="n">
        <v>43.10746383666992</v>
      </c>
      <c r="H1547" t="n">
        <v>1578.199951171875</v>
      </c>
      <c r="I1547" t="n">
        <v>55.84552764892578</v>
      </c>
      <c r="J1547" t="n">
        <v>47.0229606628418</v>
      </c>
      <c r="K1547" t="n">
        <v>78.74929046630859</v>
      </c>
      <c r="L1547" t="n">
        <v>176.1919403076172</v>
      </c>
      <c r="M1547" t="n">
        <v>60.65692520141602</v>
      </c>
      <c r="N1547" t="n">
        <v>56.54526519775391</v>
      </c>
      <c r="O1547" t="n">
        <v>31.65553665161133</v>
      </c>
      <c r="P1547" t="n">
        <v>124.9292755126953</v>
      </c>
      <c r="Q1547" t="n">
        <v>95.659423828125</v>
      </c>
      <c r="R1547" t="n">
        <v>267.4400024414062</v>
      </c>
      <c r="S1547" t="n">
        <v>46.28073883056641</v>
      </c>
      <c r="T1547" t="n">
        <v>30.73065948486328</v>
      </c>
      <c r="V1547" t="n">
        <v>53.09713363647461</v>
      </c>
      <c r="W1547" t="n">
        <v>11.76841926574707</v>
      </c>
      <c r="X1547" t="n">
        <v>33.48617935180664</v>
      </c>
      <c r="Y1547" t="n">
        <v>25.33907699584961</v>
      </c>
      <c r="Z1547" t="n">
        <v>29.24485015869141</v>
      </c>
      <c r="AB1547" t="n">
        <v>26.28420639038086</v>
      </c>
      <c r="AC1547" t="n">
        <v>36.72710800170898</v>
      </c>
      <c r="AD1547" t="n">
        <v>44.1312141418457</v>
      </c>
    </row>
    <row r="1548">
      <c r="A1548" s="77" t="n">
        <v>41327</v>
      </c>
      <c r="B1548" t="n">
        <v>87.21240997314453</v>
      </c>
      <c r="C1548" t="n">
        <v>86.19475555419922</v>
      </c>
      <c r="D1548" t="n">
        <v>40.47999954223633</v>
      </c>
      <c r="E1548" t="n">
        <v>81.48000335693359</v>
      </c>
      <c r="F1548" t="n">
        <v>34.91122436523438</v>
      </c>
      <c r="G1548" t="n">
        <v>43.72798538208008</v>
      </c>
      <c r="H1548" t="n">
        <v>1572.400024414062</v>
      </c>
      <c r="I1548" t="n">
        <v>55.98290252685547</v>
      </c>
      <c r="J1548" t="n">
        <v>47.7721061706543</v>
      </c>
      <c r="K1548" t="n">
        <v>79.69479370117188</v>
      </c>
      <c r="L1548" t="n">
        <v>178.3697662353516</v>
      </c>
      <c r="M1548" t="n">
        <v>61.26829147338867</v>
      </c>
      <c r="N1548" t="n">
        <v>56.7821159362793</v>
      </c>
      <c r="O1548" t="n">
        <v>31.91596031188965</v>
      </c>
      <c r="P1548" t="n">
        <v>126.1501235961914</v>
      </c>
      <c r="Q1548" t="n">
        <v>95.86638641357422</v>
      </c>
      <c r="R1548" t="n">
        <v>268.7999877929688</v>
      </c>
      <c r="S1548" t="n">
        <v>46.74474716186523</v>
      </c>
      <c r="T1548" t="n">
        <v>31.13790893554688</v>
      </c>
      <c r="V1548" t="n">
        <v>53.65452194213867</v>
      </c>
      <c r="W1548" t="n">
        <v>11.91619491577148</v>
      </c>
      <c r="X1548" t="n">
        <v>33.75065231323242</v>
      </c>
      <c r="Y1548" t="n">
        <v>25.65009117126465</v>
      </c>
      <c r="Z1548" t="n">
        <v>29.41397857666016</v>
      </c>
      <c r="AB1548" t="n">
        <v>26.54839134216309</v>
      </c>
      <c r="AC1548" t="n">
        <v>36.88862609863281</v>
      </c>
      <c r="AD1548" t="n">
        <v>44.37868881225586</v>
      </c>
    </row>
    <row r="1549">
      <c r="A1549" s="77" t="n">
        <v>41330</v>
      </c>
      <c r="B1549" t="n">
        <v>87.54451751708984</v>
      </c>
      <c r="C1549" t="n">
        <v>86.17592620849609</v>
      </c>
      <c r="D1549" t="n">
        <v>40.40999984741211</v>
      </c>
      <c r="E1549" t="n">
        <v>81.66999816894531</v>
      </c>
      <c r="F1549" t="n">
        <v>34.44337463378906</v>
      </c>
      <c r="G1549" t="n">
        <v>42.68132400512695</v>
      </c>
      <c r="H1549" t="n">
        <v>1586.199951171875</v>
      </c>
      <c r="I1549" t="n">
        <v>55.8097038269043</v>
      </c>
      <c r="J1549" t="n">
        <v>47.22906494140625</v>
      </c>
      <c r="K1549" t="n">
        <v>77.93508148193359</v>
      </c>
      <c r="L1549" t="n">
        <v>174.2973785400391</v>
      </c>
      <c r="M1549" t="n">
        <v>60.51088714599609</v>
      </c>
      <c r="N1549" t="n">
        <v>55.72068405151367</v>
      </c>
      <c r="O1549" t="n">
        <v>31.2096996307373</v>
      </c>
      <c r="P1549" t="n">
        <v>123.7499389648438</v>
      </c>
      <c r="Q1549" t="n">
        <v>96.34400939941406</v>
      </c>
      <c r="R1549" t="n">
        <v>265.6799926757812</v>
      </c>
      <c r="S1549" t="n">
        <v>45.85707092285156</v>
      </c>
      <c r="T1549" t="n">
        <v>30.42116546630859</v>
      </c>
      <c r="V1549" t="n">
        <v>52.25071334838867</v>
      </c>
      <c r="W1549" t="n">
        <v>11.59377384185791</v>
      </c>
      <c r="X1549" t="n">
        <v>33.05644607543945</v>
      </c>
      <c r="Y1549" t="n">
        <v>25.2872371673584</v>
      </c>
      <c r="Z1549" t="n">
        <v>29.01421165466309</v>
      </c>
      <c r="AB1549" t="n">
        <v>26.31275939941406</v>
      </c>
      <c r="AC1549" t="n">
        <v>36.48054504394531</v>
      </c>
      <c r="AD1549" t="n">
        <v>43.68927764892578</v>
      </c>
    </row>
    <row r="1550">
      <c r="A1550" s="77" t="n">
        <v>41331</v>
      </c>
      <c r="B1550" t="n">
        <v>87.52080535888672</v>
      </c>
      <c r="C1550" t="n">
        <v>86.17592620849609</v>
      </c>
      <c r="D1550" t="n">
        <v>40.54000091552734</v>
      </c>
      <c r="E1550" t="n">
        <v>81.87000274658203</v>
      </c>
      <c r="F1550" t="n">
        <v>34.63696670532227</v>
      </c>
      <c r="G1550" t="n">
        <v>43.02523040771484</v>
      </c>
      <c r="H1550" t="n">
        <v>1615.199951171875</v>
      </c>
      <c r="I1550" t="n">
        <v>56.08441925048828</v>
      </c>
      <c r="J1550" t="n">
        <v>47.25849533081055</v>
      </c>
      <c r="K1550" t="n">
        <v>78.24150085449219</v>
      </c>
      <c r="L1550" t="n">
        <v>175.3951416015625</v>
      </c>
      <c r="M1550" t="n">
        <v>60.7390251159668</v>
      </c>
      <c r="N1550" t="n">
        <v>56.18560409545898</v>
      </c>
      <c r="O1550" t="n">
        <v>31.41485214233398</v>
      </c>
      <c r="P1550" t="n">
        <v>124.5970916748047</v>
      </c>
      <c r="Q1550" t="n">
        <v>96.11318206787109</v>
      </c>
      <c r="R1550" t="n">
        <v>266.6400146484375</v>
      </c>
      <c r="S1550" t="n">
        <v>46.17311859130859</v>
      </c>
      <c r="T1550" t="n">
        <v>30.74695777893066</v>
      </c>
      <c r="V1550" t="n">
        <v>52.76680374145508</v>
      </c>
      <c r="W1550" t="n">
        <v>11.65422916412354</v>
      </c>
      <c r="X1550" t="n">
        <v>33.25479507446289</v>
      </c>
      <c r="Y1550" t="n">
        <v>25.43410301208496</v>
      </c>
      <c r="Z1550" t="n">
        <v>29.08341217041016</v>
      </c>
      <c r="AB1550" t="n">
        <v>26.39130592346191</v>
      </c>
      <c r="AC1550" t="n">
        <v>36.57406616210938</v>
      </c>
      <c r="AD1550" t="n">
        <v>44.12237167358398</v>
      </c>
    </row>
    <row r="1551">
      <c r="A1551" s="77" t="n">
        <v>41332</v>
      </c>
      <c r="B1551" t="n">
        <v>87.54451751708984</v>
      </c>
      <c r="C1551" t="n">
        <v>86.19475555419922</v>
      </c>
      <c r="D1551" t="n">
        <v>40.36000061035156</v>
      </c>
      <c r="E1551" t="n">
        <v>81.59999847412109</v>
      </c>
      <c r="F1551" t="n">
        <v>35.01609420776367</v>
      </c>
      <c r="G1551" t="n">
        <v>43.57099151611328</v>
      </c>
      <c r="H1551" t="n">
        <v>1595.199951171875</v>
      </c>
      <c r="I1551" t="n">
        <v>56.1799430847168</v>
      </c>
      <c r="J1551" t="n">
        <v>47.98801040649414</v>
      </c>
      <c r="K1551" t="n">
        <v>79.064453125</v>
      </c>
      <c r="L1551" t="n">
        <v>177.9447784423828</v>
      </c>
      <c r="M1551" t="n">
        <v>61.35955429077148</v>
      </c>
      <c r="N1551" t="n">
        <v>57.01019287109375</v>
      </c>
      <c r="O1551" t="n">
        <v>31.87255096435547</v>
      </c>
      <c r="P1551" t="n">
        <v>126.1667404174805</v>
      </c>
      <c r="Q1551" t="n">
        <v>96.11318206787109</v>
      </c>
      <c r="R1551" t="n">
        <v>267.2000122070312</v>
      </c>
      <c r="S1551" t="n">
        <v>46.50938034057617</v>
      </c>
      <c r="T1551" t="n">
        <v>31.29266166687012</v>
      </c>
      <c r="V1551" t="n">
        <v>53.57194900512695</v>
      </c>
      <c r="W1551" t="n">
        <v>11.83559417724609</v>
      </c>
      <c r="X1551" t="n">
        <v>33.88286209106445</v>
      </c>
      <c r="Y1551" t="n">
        <v>25.65009117126465</v>
      </c>
      <c r="Z1551" t="n">
        <v>29.29866218566895</v>
      </c>
      <c r="AB1551" t="n">
        <v>26.63408088684082</v>
      </c>
      <c r="AC1551" t="n">
        <v>36.9736442565918</v>
      </c>
      <c r="AD1551" t="n">
        <v>44.79410552978516</v>
      </c>
    </row>
    <row r="1552">
      <c r="A1552" s="77" t="n">
        <v>41333</v>
      </c>
      <c r="B1552" t="n">
        <v>87.62357330322266</v>
      </c>
      <c r="C1552" t="n">
        <v>86.19475555419922</v>
      </c>
      <c r="D1552" t="n">
        <v>40.36000061035156</v>
      </c>
      <c r="E1552" t="n">
        <v>81.98000335693359</v>
      </c>
      <c r="F1552" t="n">
        <v>34.85475921630859</v>
      </c>
      <c r="G1552" t="n">
        <v>43.5261344909668</v>
      </c>
      <c r="H1552" t="n">
        <v>1577.699951171875</v>
      </c>
      <c r="I1552" t="n">
        <v>56.15607452392578</v>
      </c>
      <c r="J1552" t="n">
        <v>48.34786605834961</v>
      </c>
      <c r="K1552" t="n">
        <v>79.21331024169922</v>
      </c>
      <c r="L1552" t="n">
        <v>177.5110778808594</v>
      </c>
      <c r="M1552" t="n">
        <v>61.2318000793457</v>
      </c>
      <c r="N1552" t="n">
        <v>57.12423324584961</v>
      </c>
      <c r="O1552" t="n">
        <v>31.77392196655273</v>
      </c>
      <c r="P1552" t="n">
        <v>125.9176483154297</v>
      </c>
      <c r="Q1552" t="n">
        <v>96.32807159423828</v>
      </c>
      <c r="R1552" t="n">
        <v>264.4800109863281</v>
      </c>
      <c r="S1552" t="n">
        <v>46.46230697631836</v>
      </c>
      <c r="T1552" t="n">
        <v>31.34967613220215</v>
      </c>
      <c r="V1552" t="n">
        <v>53.46184539794922</v>
      </c>
      <c r="W1552" t="n">
        <v>11.81543731689453</v>
      </c>
      <c r="X1552" t="n">
        <v>33.85807800292969</v>
      </c>
      <c r="Y1552" t="n">
        <v>25.59825134277344</v>
      </c>
      <c r="Z1552" t="n">
        <v>29.28328514099121</v>
      </c>
      <c r="AB1552" t="n">
        <v>26.72690773010254</v>
      </c>
      <c r="AC1552" t="n">
        <v>36.93964385986328</v>
      </c>
      <c r="AD1552" t="n">
        <v>45.01505661010742</v>
      </c>
    </row>
    <row r="1553">
      <c r="A1553" s="77" t="n">
        <v>41334</v>
      </c>
      <c r="B1553" t="n">
        <v>87.65447235107422</v>
      </c>
      <c r="C1553" t="n">
        <v>86.19475555419922</v>
      </c>
      <c r="D1553" t="n">
        <v>40.18999862670898</v>
      </c>
      <c r="E1553" t="n">
        <v>82.30999755859375</v>
      </c>
      <c r="F1553" t="n">
        <v>34.93543243408203</v>
      </c>
      <c r="G1553" t="n">
        <v>43.4364013671875</v>
      </c>
      <c r="H1553" t="n">
        <v>1571.900024414062</v>
      </c>
      <c r="I1553" t="n">
        <v>56.26774215698242</v>
      </c>
      <c r="J1553" t="n">
        <v>48.93017959594727</v>
      </c>
      <c r="K1553" t="n">
        <v>79.57223510742188</v>
      </c>
      <c r="L1553" t="n">
        <v>177.2631530761719</v>
      </c>
      <c r="M1553" t="n">
        <v>61.48729705810547</v>
      </c>
      <c r="N1553" t="n">
        <v>57.24703216552734</v>
      </c>
      <c r="O1553" t="n">
        <v>31.94357490539551</v>
      </c>
      <c r="P1553" t="n">
        <v>126.332878112793</v>
      </c>
      <c r="Q1553" t="n">
        <v>96.73407745361328</v>
      </c>
      <c r="R1553" t="n">
        <v>261.9200134277344</v>
      </c>
      <c r="S1553" t="n">
        <v>46.61697006225586</v>
      </c>
      <c r="T1553" t="n">
        <v>31.36594390869141</v>
      </c>
      <c r="V1553" t="n">
        <v>53.53067016601562</v>
      </c>
      <c r="W1553" t="n">
        <v>11.84902286529541</v>
      </c>
      <c r="X1553" t="n">
        <v>33.80023193359375</v>
      </c>
      <c r="Y1553" t="n">
        <v>25.64145278930664</v>
      </c>
      <c r="Z1553" t="n">
        <v>29.38323593139648</v>
      </c>
      <c r="AB1553" t="n">
        <v>26.77688980102539</v>
      </c>
      <c r="AC1553" t="n">
        <v>37.22018814086914</v>
      </c>
      <c r="AD1553" t="n">
        <v>45.12113189697266</v>
      </c>
    </row>
    <row r="1554">
      <c r="A1554" s="77" t="n">
        <v>41337</v>
      </c>
      <c r="B1554" t="n">
        <v>87.59111785888672</v>
      </c>
      <c r="C1554" t="n">
        <v>86.17592620849609</v>
      </c>
      <c r="D1554" t="n">
        <v>40.20999908447266</v>
      </c>
      <c r="E1554" t="n">
        <v>82.22000122070312</v>
      </c>
      <c r="F1554" t="n">
        <v>34.60469818115234</v>
      </c>
      <c r="G1554" t="n">
        <v>43.62331771850586</v>
      </c>
      <c r="H1554" t="n">
        <v>1572.099975585938</v>
      </c>
      <c r="I1554" t="n">
        <v>56.27373886108398</v>
      </c>
      <c r="J1554" t="n">
        <v>49.48631286621094</v>
      </c>
      <c r="K1554" t="n">
        <v>79.78232574462891</v>
      </c>
      <c r="L1554" t="n">
        <v>177.7234802246094</v>
      </c>
      <c r="M1554" t="n">
        <v>61.76108551025391</v>
      </c>
      <c r="N1554" t="n">
        <v>57.48387908935547</v>
      </c>
      <c r="O1554" t="n">
        <v>31.90805053710938</v>
      </c>
      <c r="P1554" t="n">
        <v>127.0056228637695</v>
      </c>
      <c r="Q1554" t="n">
        <v>96.43154907226562</v>
      </c>
      <c r="R1554" t="n">
        <v>259.2000122070312</v>
      </c>
      <c r="S1554" t="n">
        <v>46.96667098999023</v>
      </c>
      <c r="T1554" t="n">
        <v>31.40668678283691</v>
      </c>
      <c r="V1554" t="n">
        <v>53.4136848449707</v>
      </c>
      <c r="W1554" t="n">
        <v>11.94978046417236</v>
      </c>
      <c r="X1554" t="n">
        <v>33.73411560058594</v>
      </c>
      <c r="Y1554" t="n">
        <v>25.71921348571777</v>
      </c>
      <c r="Z1554" t="n">
        <v>29.60617828369141</v>
      </c>
      <c r="AB1554" t="n">
        <v>27.04823303222656</v>
      </c>
      <c r="AC1554" t="n">
        <v>37.42423248291016</v>
      </c>
      <c r="AD1554" t="n">
        <v>45.51886749267578</v>
      </c>
    </row>
    <row r="1555">
      <c r="A1555" s="77" t="n">
        <v>41338</v>
      </c>
      <c r="B1555" t="n">
        <v>87.51978302001953</v>
      </c>
      <c r="C1555" t="n">
        <v>86.19475555419922</v>
      </c>
      <c r="D1555" t="n">
        <v>40.34000015258789</v>
      </c>
      <c r="E1555" t="n">
        <v>82.08999633789062</v>
      </c>
      <c r="F1555" t="n">
        <v>35.0241584777832</v>
      </c>
      <c r="G1555" t="n">
        <v>44.05693817138672</v>
      </c>
      <c r="H1555" t="n">
        <v>1574.599975585938</v>
      </c>
      <c r="I1555" t="n">
        <v>56.3878288269043</v>
      </c>
      <c r="J1555" t="n">
        <v>50.12751770019531</v>
      </c>
      <c r="K1555" t="n">
        <v>80.71036529541016</v>
      </c>
      <c r="L1555" t="n">
        <v>180.0872650146484</v>
      </c>
      <c r="M1555" t="n">
        <v>62.67361450195312</v>
      </c>
      <c r="N1555" t="n">
        <v>58.21197891235352</v>
      </c>
      <c r="O1555" t="n">
        <v>32.29078674316406</v>
      </c>
      <c r="P1555" t="n">
        <v>128.1434326171875</v>
      </c>
      <c r="Q1555" t="n">
        <v>96.40769195556641</v>
      </c>
      <c r="R1555" t="n">
        <v>261.5199890136719</v>
      </c>
      <c r="S1555" t="n">
        <v>47.33652877807617</v>
      </c>
      <c r="T1555" t="n">
        <v>31.61845588684082</v>
      </c>
      <c r="V1555" t="n">
        <v>53.75775146484375</v>
      </c>
      <c r="W1555" t="n">
        <v>12.050537109375</v>
      </c>
      <c r="X1555" t="n">
        <v>34.21343612670898</v>
      </c>
      <c r="Y1555" t="n">
        <v>26.07341384887695</v>
      </c>
      <c r="Z1555" t="n">
        <v>29.70611763000488</v>
      </c>
      <c r="AB1555" t="n">
        <v>27.19105911254883</v>
      </c>
      <c r="AC1555" t="n">
        <v>37.74729919433594</v>
      </c>
      <c r="AD1555" t="n">
        <v>45.97847747802734</v>
      </c>
    </row>
    <row r="1556">
      <c r="A1556" s="77" t="n">
        <v>41339</v>
      </c>
      <c r="B1556" t="n">
        <v>87.42472076416016</v>
      </c>
      <c r="C1556" t="n">
        <v>86.17592620849609</v>
      </c>
      <c r="D1556" t="n">
        <v>40.08000183105469</v>
      </c>
      <c r="E1556" t="n">
        <v>82.45999908447266</v>
      </c>
      <c r="F1556" t="n">
        <v>35.19354629516602</v>
      </c>
      <c r="G1556" t="n">
        <v>44.16908645629883</v>
      </c>
      <c r="H1556" t="n">
        <v>1574.599975585938</v>
      </c>
      <c r="I1556" t="n">
        <v>56.35181045532227</v>
      </c>
      <c r="J1556" t="n">
        <v>50.53642654418945</v>
      </c>
      <c r="K1556" t="n">
        <v>80.92046356201172</v>
      </c>
      <c r="L1556" t="n">
        <v>180.4059600830078</v>
      </c>
      <c r="M1556" t="n">
        <v>62.51851654052734</v>
      </c>
      <c r="N1556" t="n">
        <v>58.2470588684082</v>
      </c>
      <c r="O1556" t="n">
        <v>32.38942337036133</v>
      </c>
      <c r="P1556" t="n">
        <v>128.3178405761719</v>
      </c>
      <c r="Q1556" t="n">
        <v>96.1927490234375</v>
      </c>
      <c r="R1556" t="n">
        <v>260.3200073242188</v>
      </c>
      <c r="S1556" t="n">
        <v>47.19530487060547</v>
      </c>
      <c r="T1556" t="n">
        <v>31.89537048339844</v>
      </c>
      <c r="V1556" t="n">
        <v>53.81967163085938</v>
      </c>
      <c r="W1556" t="n">
        <v>12.13114261627197</v>
      </c>
      <c r="X1556" t="n">
        <v>34.21343612670898</v>
      </c>
      <c r="Y1556" t="n">
        <v>26.0561408996582</v>
      </c>
      <c r="Z1556" t="n">
        <v>29.63692855834961</v>
      </c>
      <c r="AB1556" t="n">
        <v>27.17677116394043</v>
      </c>
      <c r="AC1556" t="n">
        <v>37.82381820678711</v>
      </c>
      <c r="AD1556" t="n">
        <v>45.94313049316406</v>
      </c>
    </row>
    <row r="1557">
      <c r="A1557" s="77" t="n">
        <v>41340</v>
      </c>
      <c r="B1557" t="n">
        <v>87.24259185791016</v>
      </c>
      <c r="C1557" t="n">
        <v>86.19475555419922</v>
      </c>
      <c r="D1557" t="n">
        <v>40.40000152587891</v>
      </c>
      <c r="E1557" t="n">
        <v>82.08000183105469</v>
      </c>
      <c r="F1557" t="n">
        <v>35.29034042358398</v>
      </c>
      <c r="G1557" t="n">
        <v>44.29617309570312</v>
      </c>
      <c r="H1557" t="n">
        <v>1574.800048828125</v>
      </c>
      <c r="I1557" t="n">
        <v>56.43582153320312</v>
      </c>
      <c r="J1557" t="n">
        <v>50.50044250488281</v>
      </c>
      <c r="K1557" t="n">
        <v>81.30567169189453</v>
      </c>
      <c r="L1557" t="n">
        <v>180.8574829101562</v>
      </c>
      <c r="M1557" t="n">
        <v>62.68274688720703</v>
      </c>
      <c r="N1557" t="n">
        <v>58.36109924316406</v>
      </c>
      <c r="O1557" t="n">
        <v>32.50384521484375</v>
      </c>
      <c r="P1557" t="n">
        <v>128.5503845214844</v>
      </c>
      <c r="Q1557" t="n">
        <v>95.83454132080078</v>
      </c>
      <c r="R1557" t="n">
        <v>263.5199890136719</v>
      </c>
      <c r="S1557" t="n">
        <v>46.97339630126953</v>
      </c>
      <c r="T1557" t="n">
        <v>31.98497009277344</v>
      </c>
      <c r="V1557" t="n">
        <v>54.0949592590332</v>
      </c>
      <c r="W1557" t="n">
        <v>12.21846961975098</v>
      </c>
      <c r="X1557" t="n">
        <v>34.23822784423828</v>
      </c>
      <c r="Y1557" t="n">
        <v>26.11661148071289</v>
      </c>
      <c r="Z1557" t="n">
        <v>29.63692855834961</v>
      </c>
      <c r="AB1557" t="n">
        <v>27.05537796020508</v>
      </c>
      <c r="AC1557" t="n">
        <v>37.79830169677734</v>
      </c>
      <c r="AD1557" t="n">
        <v>46.02267074584961</v>
      </c>
    </row>
    <row r="1558">
      <c r="A1558" s="77" t="n">
        <v>41341</v>
      </c>
      <c r="B1558" t="n">
        <v>86.98908233642578</v>
      </c>
      <c r="C1558" t="n">
        <v>86.17592620849609</v>
      </c>
      <c r="D1558" t="n">
        <v>40.52999877929688</v>
      </c>
      <c r="E1558" t="n">
        <v>82.69999694824219</v>
      </c>
      <c r="F1558" t="n">
        <v>35.59686279296875</v>
      </c>
      <c r="G1558" t="n">
        <v>44.39336776733398</v>
      </c>
      <c r="H1558" t="n">
        <v>1576.599975585938</v>
      </c>
      <c r="I1558" t="n">
        <v>56.50187301635742</v>
      </c>
      <c r="J1558" t="n">
        <v>50.92245101928711</v>
      </c>
      <c r="K1558" t="n">
        <v>82.05856323242188</v>
      </c>
      <c r="L1558" t="n">
        <v>182.4686889648438</v>
      </c>
      <c r="M1558" t="n">
        <v>62.75577163696289</v>
      </c>
      <c r="N1558" t="n">
        <v>58.94007110595703</v>
      </c>
      <c r="O1558" t="n">
        <v>32.81554412841797</v>
      </c>
      <c r="P1558" t="n">
        <v>129.0985870361328</v>
      </c>
      <c r="Q1558" t="n">
        <v>95.52407073974609</v>
      </c>
      <c r="R1558" t="n">
        <v>264.3999938964844</v>
      </c>
      <c r="S1558" t="n">
        <v>47.05409622192383</v>
      </c>
      <c r="T1558" t="n">
        <v>32.2456169128418</v>
      </c>
      <c r="V1558" t="n">
        <v>54.35644149780273</v>
      </c>
      <c r="W1558" t="n">
        <v>12.25205326080322</v>
      </c>
      <c r="X1558" t="n">
        <v>34.56051635742188</v>
      </c>
      <c r="Y1558" t="n">
        <v>26.16844749450684</v>
      </c>
      <c r="Z1558" t="n">
        <v>29.69074821472168</v>
      </c>
      <c r="AB1558" t="n">
        <v>27.11250305175781</v>
      </c>
      <c r="AC1558" t="n">
        <v>37.86632919311523</v>
      </c>
      <c r="AD1558" t="n">
        <v>46.50879669189453</v>
      </c>
    </row>
    <row r="1559">
      <c r="A1559" s="77" t="n">
        <v>41344</v>
      </c>
      <c r="B1559" t="n">
        <v>87.03662872314453</v>
      </c>
      <c r="C1559" t="n">
        <v>86.19475555419922</v>
      </c>
      <c r="D1559" t="n">
        <v>40.59999847412109</v>
      </c>
      <c r="E1559" t="n">
        <v>82.56999969482422</v>
      </c>
      <c r="F1559" t="n">
        <v>35.40325927734375</v>
      </c>
      <c r="G1559" t="n">
        <v>44.52793502807617</v>
      </c>
      <c r="H1559" t="n">
        <v>1577.800048828125</v>
      </c>
      <c r="I1559" t="n">
        <v>56.46586227416992</v>
      </c>
      <c r="J1559" t="n">
        <v>51.06638717651367</v>
      </c>
      <c r="K1559" t="n">
        <v>82.03231048583984</v>
      </c>
      <c r="L1559" t="n">
        <v>182.6546173095703</v>
      </c>
      <c r="M1559" t="n">
        <v>62.93824768066406</v>
      </c>
      <c r="N1559" t="n">
        <v>59.03655624389648</v>
      </c>
      <c r="O1559" t="n">
        <v>32.79187393188477</v>
      </c>
      <c r="P1559" t="n">
        <v>129.5885772705078</v>
      </c>
      <c r="Q1559" t="n">
        <v>95.47634887695312</v>
      </c>
      <c r="R1559" t="n">
        <v>264.3200073242188</v>
      </c>
      <c r="S1559" t="n">
        <v>47.09443664550781</v>
      </c>
      <c r="T1559" t="n">
        <v>32.42478561401367</v>
      </c>
      <c r="V1559" t="n">
        <v>54.38396835327148</v>
      </c>
      <c r="W1559" t="n">
        <v>12.34609222412109</v>
      </c>
      <c r="X1559" t="n">
        <v>34.67621612548828</v>
      </c>
      <c r="Y1559" t="n">
        <v>26.22892189025879</v>
      </c>
      <c r="Z1559" t="n">
        <v>29.72149848937988</v>
      </c>
      <c r="AB1559" t="n">
        <v>27.17677116394043</v>
      </c>
      <c r="AC1559" t="n">
        <v>38.06185913085938</v>
      </c>
      <c r="AD1559" t="n">
        <v>46.62370300292969</v>
      </c>
    </row>
    <row r="1560">
      <c r="A1560" s="77" t="n">
        <v>41345</v>
      </c>
      <c r="B1560" t="n">
        <v>87.19508361816406</v>
      </c>
      <c r="C1560" t="n">
        <v>86.17592620849609</v>
      </c>
      <c r="D1560" t="n">
        <v>40.70000076293945</v>
      </c>
      <c r="E1560" t="n">
        <v>82.58000183105469</v>
      </c>
      <c r="F1560" t="n">
        <v>34.99995422363281</v>
      </c>
      <c r="G1560" t="n">
        <v>44.30364227294922</v>
      </c>
      <c r="H1560" t="n">
        <v>1591.5</v>
      </c>
      <c r="I1560" t="n">
        <v>56.44186401367188</v>
      </c>
      <c r="J1560" t="n">
        <v>51.25613784790039</v>
      </c>
      <c r="K1560" t="n">
        <v>81.86599731445312</v>
      </c>
      <c r="L1560" t="n">
        <v>182.5926513671875</v>
      </c>
      <c r="M1560" t="n">
        <v>62.71013259887695</v>
      </c>
      <c r="N1560" t="n">
        <v>58.79970932006836</v>
      </c>
      <c r="O1560" t="n">
        <v>32.65771865844727</v>
      </c>
      <c r="P1560" t="n">
        <v>129.2978820800781</v>
      </c>
      <c r="Q1560" t="n">
        <v>95.65146636962891</v>
      </c>
      <c r="R1560" t="n">
        <v>266.0799865722656</v>
      </c>
      <c r="S1560" t="n">
        <v>46.91959762573242</v>
      </c>
      <c r="T1560" t="n">
        <v>32.4492301940918</v>
      </c>
      <c r="V1560" t="n">
        <v>54.44588088989258</v>
      </c>
      <c r="W1560" t="n">
        <v>12.27892208099365</v>
      </c>
      <c r="X1560" t="n">
        <v>34.4778938293457</v>
      </c>
      <c r="Y1560" t="n">
        <v>26.13389015197754</v>
      </c>
      <c r="Z1560" t="n">
        <v>29.69074821472168</v>
      </c>
      <c r="AB1560" t="n">
        <v>27.10535430908203</v>
      </c>
      <c r="AC1560" t="n">
        <v>38.23189163208008</v>
      </c>
      <c r="AD1560" t="n">
        <v>46.49111938476562</v>
      </c>
    </row>
    <row r="1561">
      <c r="A1561" s="77" t="n">
        <v>41346</v>
      </c>
      <c r="B1561" t="n">
        <v>87.12376403808594</v>
      </c>
      <c r="C1561" t="n">
        <v>86.19475555419922</v>
      </c>
      <c r="D1561" t="n">
        <v>40.54999923706055</v>
      </c>
      <c r="E1561" t="n">
        <v>82.88999938964844</v>
      </c>
      <c r="F1561" t="n">
        <v>34.66923522949219</v>
      </c>
      <c r="G1561" t="n">
        <v>44.23636245727539</v>
      </c>
      <c r="H1561" t="n">
        <v>1588.300048828125</v>
      </c>
      <c r="I1561" t="n">
        <v>56.45385360717773</v>
      </c>
      <c r="J1561" t="n">
        <v>51.06964874267578</v>
      </c>
      <c r="K1561" t="n">
        <v>82.17240142822266</v>
      </c>
      <c r="L1561" t="n">
        <v>183.1592407226562</v>
      </c>
      <c r="M1561" t="n">
        <v>62.62800598144531</v>
      </c>
      <c r="N1561" t="n">
        <v>59.01901245117188</v>
      </c>
      <c r="O1561" t="n">
        <v>32.8549919128418</v>
      </c>
      <c r="P1561" t="n">
        <v>129.4806060791016</v>
      </c>
      <c r="Q1561" t="n">
        <v>95.67532348632812</v>
      </c>
      <c r="R1561" t="n">
        <v>265.5199890136719</v>
      </c>
      <c r="S1561" t="n">
        <v>46.96667098999023</v>
      </c>
      <c r="T1561" t="n">
        <v>32.36777114868164</v>
      </c>
      <c r="V1561" t="n">
        <v>54.32204437255859</v>
      </c>
      <c r="W1561" t="n">
        <v>12.31250858306885</v>
      </c>
      <c r="X1561" t="n">
        <v>34.64316940307617</v>
      </c>
      <c r="Y1561" t="n">
        <v>26.11661148071289</v>
      </c>
      <c r="Z1561" t="n">
        <v>29.76762771606445</v>
      </c>
      <c r="AB1561" t="n">
        <v>27.22675132751465</v>
      </c>
      <c r="AC1561" t="n">
        <v>38.24038696289062</v>
      </c>
      <c r="AD1561" t="n">
        <v>46.74742889404297</v>
      </c>
    </row>
    <row r="1562">
      <c r="A1562" s="77" t="n">
        <v>41347</v>
      </c>
      <c r="B1562" t="n">
        <v>87.21880340576172</v>
      </c>
      <c r="C1562" t="n">
        <v>86.19475555419922</v>
      </c>
      <c r="D1562" t="n">
        <v>40.88999938964844</v>
      </c>
      <c r="E1562" t="n">
        <v>82.61000061035156</v>
      </c>
      <c r="F1562" t="n">
        <v>34.81443405151367</v>
      </c>
      <c r="G1562" t="n">
        <v>44.66997909545898</v>
      </c>
      <c r="H1562" t="n">
        <v>1590.599975585938</v>
      </c>
      <c r="I1562" t="n">
        <v>56.66996002197266</v>
      </c>
      <c r="J1562" t="n">
        <v>51.35100555419922</v>
      </c>
      <c r="K1562" t="n">
        <v>82.99536895751953</v>
      </c>
      <c r="L1562" t="n">
        <v>184.5756988525391</v>
      </c>
      <c r="M1562" t="n">
        <v>62.83787536621094</v>
      </c>
      <c r="N1562" t="n">
        <v>59.08041763305664</v>
      </c>
      <c r="O1562" t="n">
        <v>33.14301681518555</v>
      </c>
      <c r="P1562" t="n">
        <v>130.1699066162109</v>
      </c>
      <c r="Q1562" t="n">
        <v>95.84249114990234</v>
      </c>
      <c r="R1562" t="n">
        <v>267.3599853515625</v>
      </c>
      <c r="S1562" t="n">
        <v>47.2625617980957</v>
      </c>
      <c r="T1562" t="n">
        <v>32.56325912475586</v>
      </c>
      <c r="V1562" t="n">
        <v>55.06523132324219</v>
      </c>
      <c r="W1562" t="n">
        <v>12.3931131362915</v>
      </c>
      <c r="X1562" t="n">
        <v>34.80844116210938</v>
      </c>
      <c r="Y1562" t="n">
        <v>26.30667877197266</v>
      </c>
      <c r="Z1562" t="n">
        <v>29.86756706237793</v>
      </c>
      <c r="AB1562" t="n">
        <v>27.28386878967285</v>
      </c>
      <c r="AC1562" t="n">
        <v>38.27438735961914</v>
      </c>
      <c r="AD1562" t="n">
        <v>46.80046844482422</v>
      </c>
    </row>
    <row r="1563">
      <c r="A1563" s="77" t="n">
        <v>41348</v>
      </c>
      <c r="B1563" t="n">
        <v>87.29804229736328</v>
      </c>
      <c r="C1563" t="n">
        <v>86.19475555419922</v>
      </c>
      <c r="D1563" t="n">
        <v>40.84999847412109</v>
      </c>
      <c r="E1563" t="n">
        <v>82.26000213623047</v>
      </c>
      <c r="F1563" t="n">
        <v>34.49983978271484</v>
      </c>
      <c r="G1563" t="n">
        <v>44.75969314575195</v>
      </c>
      <c r="H1563" t="n">
        <v>1592.5</v>
      </c>
      <c r="I1563" t="n">
        <v>56.66400146484375</v>
      </c>
      <c r="J1563" t="n">
        <v>50.99768447875977</v>
      </c>
      <c r="K1563" t="n">
        <v>82.95157623291016</v>
      </c>
      <c r="L1563" t="n">
        <v>184.2624664306641</v>
      </c>
      <c r="M1563" t="n">
        <v>62.66321182250977</v>
      </c>
      <c r="N1563" t="n">
        <v>59.14181518554688</v>
      </c>
      <c r="O1563" t="n">
        <v>33.14420700073242</v>
      </c>
      <c r="P1563" t="n">
        <v>129.9980926513672</v>
      </c>
      <c r="Q1563" t="n">
        <v>95.96987152099609</v>
      </c>
      <c r="R1563" t="n">
        <v>268.7999877929688</v>
      </c>
      <c r="S1563" t="n">
        <v>47.37017059326172</v>
      </c>
      <c r="T1563" t="n">
        <v>32.59106063842773</v>
      </c>
      <c r="V1563" t="n">
        <v>55.02167892456055</v>
      </c>
      <c r="W1563" t="n">
        <v>12.43490123748779</v>
      </c>
      <c r="X1563" t="n">
        <v>34.83501434326172</v>
      </c>
      <c r="Y1563" t="n">
        <v>26.1973762512207</v>
      </c>
      <c r="Z1563" t="n">
        <v>29.73700904846191</v>
      </c>
      <c r="AB1563" t="n">
        <v>27.46321296691895</v>
      </c>
      <c r="AC1563" t="n">
        <v>38.19241714477539</v>
      </c>
      <c r="AD1563" t="n">
        <v>46.62138748168945</v>
      </c>
    </row>
    <row r="1564">
      <c r="A1564" s="77" t="n">
        <v>41351</v>
      </c>
      <c r="B1564" t="n">
        <v>87.37722778320312</v>
      </c>
      <c r="C1564" t="n">
        <v>86.17592620849609</v>
      </c>
      <c r="D1564" t="n">
        <v>40.61999893188477</v>
      </c>
      <c r="E1564" t="n">
        <v>82.69000244140625</v>
      </c>
      <c r="F1564" t="n">
        <v>34.11266326904297</v>
      </c>
      <c r="G1564" t="n">
        <v>44.26626968383789</v>
      </c>
      <c r="H1564" t="n">
        <v>1604.599975585938</v>
      </c>
      <c r="I1564" t="n">
        <v>56.67599105834961</v>
      </c>
      <c r="J1564" t="n">
        <v>50.67709732055664</v>
      </c>
      <c r="K1564" t="n">
        <v>82.49632263183594</v>
      </c>
      <c r="L1564" t="n">
        <v>183.3750610351562</v>
      </c>
      <c r="M1564" t="n">
        <v>62.5259895324707</v>
      </c>
      <c r="N1564" t="n">
        <v>58.53654098510742</v>
      </c>
      <c r="O1564" t="n">
        <v>32.98609924316406</v>
      </c>
      <c r="P1564" t="n">
        <v>129.2806701660156</v>
      </c>
      <c r="Q1564" t="n">
        <v>96.17683410644531</v>
      </c>
      <c r="R1564" t="n">
        <v>269.2000122070312</v>
      </c>
      <c r="S1564" t="n">
        <v>47.10790252685547</v>
      </c>
      <c r="T1564" t="n">
        <v>32.3620719909668</v>
      </c>
      <c r="V1564" t="n">
        <v>54.57929229736328</v>
      </c>
      <c r="W1564" t="n">
        <v>12.31358337402344</v>
      </c>
      <c r="X1564" t="n">
        <v>34.61920928955078</v>
      </c>
      <c r="Y1564" t="n">
        <v>26.20605850219727</v>
      </c>
      <c r="Z1564" t="n">
        <v>29.64429473876953</v>
      </c>
      <c r="AB1564" t="n">
        <v>27.31196212768555</v>
      </c>
      <c r="AC1564" t="n">
        <v>37.94482421875</v>
      </c>
      <c r="AD1564" t="n">
        <v>46.26678466796875</v>
      </c>
    </row>
    <row r="1565">
      <c r="A1565" s="77" t="n">
        <v>41352</v>
      </c>
      <c r="B1565" t="n">
        <v>87.50395202636719</v>
      </c>
      <c r="C1565" t="n">
        <v>86.17592620849609</v>
      </c>
      <c r="D1565" t="n">
        <v>40.58000183105469</v>
      </c>
      <c r="E1565" t="n">
        <v>82.98999786376953</v>
      </c>
      <c r="F1565" t="n">
        <v>33.87066650390625</v>
      </c>
      <c r="G1565" t="n">
        <v>44.13169479370117</v>
      </c>
      <c r="H1565" t="n">
        <v>1611.300048828125</v>
      </c>
      <c r="I1565" t="n">
        <v>56.57989883422852</v>
      </c>
      <c r="J1565" t="n">
        <v>50.56914138793945</v>
      </c>
      <c r="K1565" t="n">
        <v>82.14614868164062</v>
      </c>
      <c r="L1565" t="n">
        <v>183.1265563964844</v>
      </c>
      <c r="M1565" t="n">
        <v>62.40706634521484</v>
      </c>
      <c r="N1565" t="n">
        <v>58.26460647583008</v>
      </c>
      <c r="O1565" t="n">
        <v>32.86752700805664</v>
      </c>
      <c r="P1565" t="n">
        <v>128.9803161621094</v>
      </c>
      <c r="Q1565" t="n">
        <v>96.27236175537109</v>
      </c>
      <c r="R1565" t="n">
        <v>264.5599975585938</v>
      </c>
      <c r="S1565" t="n">
        <v>46.87924194335938</v>
      </c>
      <c r="T1565" t="n">
        <v>32.2230339050293</v>
      </c>
      <c r="V1565" t="n">
        <v>53.97790908813477</v>
      </c>
      <c r="W1565" t="n">
        <v>12.24618721008301</v>
      </c>
      <c r="X1565" t="n">
        <v>34.58601379394531</v>
      </c>
      <c r="Y1565" t="n">
        <v>26.17135429382324</v>
      </c>
      <c r="Z1565" t="n">
        <v>29.89151191711426</v>
      </c>
      <c r="AB1565" t="n">
        <v>27.38398742675781</v>
      </c>
      <c r="AC1565" t="n">
        <v>37.97042846679688</v>
      </c>
      <c r="AD1565" t="n">
        <v>45.93877792358398</v>
      </c>
    </row>
    <row r="1566">
      <c r="A1566" s="77" t="n">
        <v>41353</v>
      </c>
      <c r="B1566" t="n">
        <v>87.40891265869141</v>
      </c>
      <c r="C1566" t="n">
        <v>86.17592620849609</v>
      </c>
      <c r="D1566" t="n">
        <v>40.81000137329102</v>
      </c>
      <c r="E1566" t="n">
        <v>82.77999877929688</v>
      </c>
      <c r="F1566" t="n">
        <v>34.06425094604492</v>
      </c>
      <c r="G1566" t="n">
        <v>44.40083694458008</v>
      </c>
      <c r="H1566" t="n">
        <v>1607.5</v>
      </c>
      <c r="I1566" t="n">
        <v>56.76606750488281</v>
      </c>
      <c r="J1566" t="n">
        <v>51.05003356933594</v>
      </c>
      <c r="K1566" t="n">
        <v>82.90782165527344</v>
      </c>
      <c r="L1566" t="n">
        <v>185.0256195068359</v>
      </c>
      <c r="M1566" t="n">
        <v>62.84612655639648</v>
      </c>
      <c r="N1566" t="n">
        <v>58.94883728027344</v>
      </c>
      <c r="O1566" t="n">
        <v>33.17583465576172</v>
      </c>
      <c r="P1566" t="n">
        <v>129.8812866210938</v>
      </c>
      <c r="Q1566" t="n">
        <v>96.00172424316406</v>
      </c>
      <c r="R1566" t="n">
        <v>267.6000061035156</v>
      </c>
      <c r="S1566" t="n">
        <v>47.02718734741211</v>
      </c>
      <c r="T1566" t="n">
        <v>32.46839141845703</v>
      </c>
      <c r="V1566" t="n">
        <v>54.28206634521484</v>
      </c>
      <c r="W1566" t="n">
        <v>12.32706069946289</v>
      </c>
      <c r="X1566" t="n">
        <v>34.62751388549805</v>
      </c>
      <c r="Y1566" t="n">
        <v>26.30147171020508</v>
      </c>
      <c r="Z1566" t="n">
        <v>30.17738342285156</v>
      </c>
      <c r="AB1566" t="n">
        <v>27.58565139770508</v>
      </c>
      <c r="AC1566" t="n">
        <v>38.28635406494141</v>
      </c>
      <c r="AD1566" t="n">
        <v>46.47068786621094</v>
      </c>
    </row>
    <row r="1567">
      <c r="A1567" s="77" t="n">
        <v>41354</v>
      </c>
      <c r="B1567" t="n">
        <v>87.42472076416016</v>
      </c>
      <c r="C1567" t="n">
        <v>86.17592620849609</v>
      </c>
      <c r="D1567" t="n">
        <v>40.7400016784668</v>
      </c>
      <c r="E1567" t="n">
        <v>82.80000305175781</v>
      </c>
      <c r="F1567" t="n">
        <v>33.71740341186523</v>
      </c>
      <c r="G1567" t="n">
        <v>43.99712371826172</v>
      </c>
      <c r="H1567" t="n">
        <v>1613.800048828125</v>
      </c>
      <c r="I1567" t="n">
        <v>56.66400146484375</v>
      </c>
      <c r="J1567" t="n">
        <v>50.70327377319336</v>
      </c>
      <c r="K1567" t="n">
        <v>82.18115997314453</v>
      </c>
      <c r="L1567" t="n">
        <v>183.4105072021484</v>
      </c>
      <c r="M1567" t="n">
        <v>62.13268661499023</v>
      </c>
      <c r="N1567" t="n">
        <v>58.36986541748047</v>
      </c>
      <c r="O1567" t="n">
        <v>32.91099166870117</v>
      </c>
      <c r="P1567" t="n">
        <v>128.7717895507812</v>
      </c>
      <c r="Q1567" t="n">
        <v>96.04946899414062</v>
      </c>
      <c r="R1567" t="n">
        <v>264.3999938964844</v>
      </c>
      <c r="S1567" t="n">
        <v>46.88596725463867</v>
      </c>
      <c r="T1567" t="n">
        <v>31.91225814819336</v>
      </c>
      <c r="V1567" t="n">
        <v>54.00556564331055</v>
      </c>
      <c r="W1567" t="n">
        <v>12.17878723144531</v>
      </c>
      <c r="X1567" t="n">
        <v>34.27890777587891</v>
      </c>
      <c r="Y1567" t="n">
        <v>26.00653266906738</v>
      </c>
      <c r="Z1567" t="n">
        <v>30.08466529846191</v>
      </c>
      <c r="AB1567" t="n">
        <v>27.44881248474121</v>
      </c>
      <c r="AC1567" t="n">
        <v>38.0728874206543</v>
      </c>
      <c r="AD1567" t="n">
        <v>46.08063125610352</v>
      </c>
    </row>
    <row r="1568">
      <c r="A1568" s="77" t="n">
        <v>41355</v>
      </c>
      <c r="B1568" t="n">
        <v>87.45645904541016</v>
      </c>
      <c r="C1568" t="n">
        <v>86.19475555419922</v>
      </c>
      <c r="D1568" t="n">
        <v>40.83000183105469</v>
      </c>
      <c r="E1568" t="n">
        <v>82.52999877929688</v>
      </c>
      <c r="F1568" t="n">
        <v>33.84646224975586</v>
      </c>
      <c r="G1568" t="n">
        <v>44.37841033935547</v>
      </c>
      <c r="H1568" t="n">
        <v>1606.199951171875</v>
      </c>
      <c r="I1568" t="n">
        <v>56.62194442749023</v>
      </c>
      <c r="J1568" t="n">
        <v>51.06311416625977</v>
      </c>
      <c r="K1568" t="n">
        <v>82.43505096435547</v>
      </c>
      <c r="L1568" t="n">
        <v>184.0228424072266</v>
      </c>
      <c r="M1568" t="n">
        <v>62.73636627197266</v>
      </c>
      <c r="N1568" t="n">
        <v>58.7558479309082</v>
      </c>
      <c r="O1568" t="n">
        <v>32.95842742919922</v>
      </c>
      <c r="P1568" t="n">
        <v>129.8062744140625</v>
      </c>
      <c r="Q1568" t="n">
        <v>96.21664428710938</v>
      </c>
      <c r="R1568" t="n">
        <v>268.8800048828125</v>
      </c>
      <c r="S1568" t="n">
        <v>47.13264465332031</v>
      </c>
      <c r="T1568" t="n">
        <v>31.95314407348633</v>
      </c>
      <c r="V1568" t="n">
        <v>54.43413162231445</v>
      </c>
      <c r="W1568" t="n">
        <v>12.25292491912842</v>
      </c>
      <c r="X1568" t="n">
        <v>34.54450607299805</v>
      </c>
      <c r="Y1568" t="n">
        <v>26.17135429382324</v>
      </c>
      <c r="Z1568" t="n">
        <v>30.36280250549316</v>
      </c>
      <c r="AB1568" t="n">
        <v>27.49201202392578</v>
      </c>
      <c r="AC1568" t="n">
        <v>38.36320114135742</v>
      </c>
      <c r="AD1568" t="n">
        <v>46.64799499511719</v>
      </c>
    </row>
    <row r="1569">
      <c r="A1569" s="77" t="n">
        <v>41358</v>
      </c>
      <c r="B1569" t="n">
        <v>87.42472076416016</v>
      </c>
      <c r="C1569" t="n">
        <v>86.17592620849609</v>
      </c>
      <c r="D1569" t="n">
        <v>40.70999908447266</v>
      </c>
      <c r="E1569" t="n">
        <v>82.87000274658203</v>
      </c>
      <c r="F1569" t="n">
        <v>33.8141975402832</v>
      </c>
      <c r="G1569" t="n">
        <v>43.82517242431641</v>
      </c>
      <c r="H1569" t="n">
        <v>1604.599975585938</v>
      </c>
      <c r="I1569" t="n">
        <v>56.53789901733398</v>
      </c>
      <c r="J1569" t="n">
        <v>50.7359733581543</v>
      </c>
      <c r="K1569" t="n">
        <v>82.48246002197266</v>
      </c>
      <c r="L1569" t="n">
        <v>183.499267578125</v>
      </c>
      <c r="M1569" t="n">
        <v>62.5076904296875</v>
      </c>
      <c r="N1569" t="n">
        <v>58.60672760009766</v>
      </c>
      <c r="O1569" t="n">
        <v>33.01376724243164</v>
      </c>
      <c r="P1569" t="n">
        <v>129.2639770507812</v>
      </c>
      <c r="Q1569" t="n">
        <v>96.22458648681641</v>
      </c>
      <c r="R1569" t="n">
        <v>270.7999877929688</v>
      </c>
      <c r="S1569" t="n">
        <v>47.13941192626953</v>
      </c>
      <c r="T1569" t="n">
        <v>31.70779037475586</v>
      </c>
      <c r="V1569" t="n">
        <v>54.22677993774414</v>
      </c>
      <c r="W1569" t="n">
        <v>12.21922588348389</v>
      </c>
      <c r="X1569" t="n">
        <v>34.23741149902344</v>
      </c>
      <c r="Y1569" t="n">
        <v>26.11063194274902</v>
      </c>
      <c r="Z1569" t="n">
        <v>30.33961486816406</v>
      </c>
      <c r="AB1569" t="n">
        <v>27.43440437316895</v>
      </c>
      <c r="AC1569" t="n">
        <v>38.252197265625</v>
      </c>
      <c r="AD1569" t="n">
        <v>46.56821060180664</v>
      </c>
    </row>
    <row r="1570">
      <c r="A1570" s="77" t="n">
        <v>41359</v>
      </c>
      <c r="B1570" t="n">
        <v>87.52769470214844</v>
      </c>
      <c r="C1570" t="n">
        <v>86.19475555419922</v>
      </c>
      <c r="D1570" t="n">
        <v>40.95999908447266</v>
      </c>
      <c r="E1570" t="n">
        <v>82.87999725341797</v>
      </c>
      <c r="F1570" t="n">
        <v>34.29818725585938</v>
      </c>
      <c r="G1570" t="n">
        <v>44.10180282592773</v>
      </c>
      <c r="H1570" t="n">
        <v>1595.800048828125</v>
      </c>
      <c r="I1570" t="n">
        <v>56.63998794555664</v>
      </c>
      <c r="J1570" t="n">
        <v>50.91918182373047</v>
      </c>
      <c r="K1570" t="n">
        <v>82.74584197998047</v>
      </c>
      <c r="L1570" t="n">
        <v>184.7238922119141</v>
      </c>
      <c r="M1570" t="n">
        <v>62.84612655639648</v>
      </c>
      <c r="N1570" t="n">
        <v>58.97516250610352</v>
      </c>
      <c r="O1570" t="n">
        <v>33.15212249755859</v>
      </c>
      <c r="P1570" t="n">
        <v>130.2984466552734</v>
      </c>
      <c r="Q1570" t="n">
        <v>96.28030395507812</v>
      </c>
      <c r="R1570" t="n">
        <v>275.6000061035156</v>
      </c>
      <c r="S1570" t="n">
        <v>47.54603576660156</v>
      </c>
      <c r="T1570" t="n">
        <v>31.92861366271973</v>
      </c>
      <c r="V1570" t="n">
        <v>54.80048751831055</v>
      </c>
      <c r="W1570" t="n">
        <v>12.30010414123535</v>
      </c>
      <c r="X1570" t="n">
        <v>34.41170120239258</v>
      </c>
      <c r="Y1570" t="n">
        <v>26.27545166015625</v>
      </c>
      <c r="Z1570" t="n">
        <v>30.62548065185547</v>
      </c>
      <c r="AB1570" t="n">
        <v>27.69369506835938</v>
      </c>
      <c r="AC1570" t="n">
        <v>38.69619369506836</v>
      </c>
      <c r="AD1570" t="n">
        <v>46.7987060546875</v>
      </c>
    </row>
    <row r="1571">
      <c r="A1571" s="77" t="n">
        <v>41360</v>
      </c>
      <c r="B1571" t="n">
        <v>87.70989227294922</v>
      </c>
      <c r="C1571" t="n">
        <v>86.17592620849609</v>
      </c>
      <c r="D1571" t="n">
        <v>41.27000045776367</v>
      </c>
      <c r="E1571" t="n">
        <v>83.20999908447266</v>
      </c>
      <c r="F1571" t="n">
        <v>34.42724609375</v>
      </c>
      <c r="G1571" t="n">
        <v>43.88498687744141</v>
      </c>
      <c r="H1571" t="n">
        <v>1606.199951171875</v>
      </c>
      <c r="I1571" t="n">
        <v>56.54389190673828</v>
      </c>
      <c r="J1571" t="n">
        <v>51.61272048950195</v>
      </c>
      <c r="K1571" t="n">
        <v>82.79851531982422</v>
      </c>
      <c r="L1571" t="n">
        <v>185.0699615478516</v>
      </c>
      <c r="M1571" t="n">
        <v>62.92840194702148</v>
      </c>
      <c r="N1571" t="n">
        <v>58.74707794189453</v>
      </c>
      <c r="O1571" t="n">
        <v>33.16793441772461</v>
      </c>
      <c r="P1571" t="n">
        <v>130.2984466552734</v>
      </c>
      <c r="Q1571" t="n">
        <v>96.57487487792969</v>
      </c>
      <c r="R1571" t="n">
        <v>276.3999938964844</v>
      </c>
      <c r="S1571" t="n">
        <v>47.63412094116211</v>
      </c>
      <c r="T1571" t="n">
        <v>31.92043495178223</v>
      </c>
      <c r="V1571" t="n">
        <v>54.9802131652832</v>
      </c>
      <c r="W1571" t="n">
        <v>12.23944759368896</v>
      </c>
      <c r="X1571" t="n">
        <v>34.41170120239258</v>
      </c>
      <c r="Y1571" t="n">
        <v>26.20605850219727</v>
      </c>
      <c r="Z1571" t="n">
        <v>30.60230445861816</v>
      </c>
      <c r="AB1571" t="n">
        <v>27.82334136962891</v>
      </c>
      <c r="AC1571" t="n">
        <v>38.89257431030273</v>
      </c>
      <c r="AD1571" t="n">
        <v>46.81642532348633</v>
      </c>
    </row>
    <row r="1572">
      <c r="A1572" s="77" t="n">
        <v>41361</v>
      </c>
      <c r="B1572" t="n">
        <v>87.70989227294922</v>
      </c>
      <c r="C1572" t="n">
        <v>86.19475555419922</v>
      </c>
      <c r="D1572" t="n">
        <v>40.61999893188477</v>
      </c>
      <c r="E1572" t="n">
        <v>82.98999786376953</v>
      </c>
      <c r="F1572" t="n">
        <v>34.49983978271484</v>
      </c>
      <c r="G1572" t="n">
        <v>44.09432220458984</v>
      </c>
      <c r="H1572" t="n">
        <v>1594.800048828125</v>
      </c>
      <c r="I1572" t="n">
        <v>56.64597320556641</v>
      </c>
      <c r="J1572" t="n">
        <v>52.3193359375</v>
      </c>
      <c r="K1572" t="n">
        <v>82.90387725830078</v>
      </c>
      <c r="L1572" t="n">
        <v>186.1083068847656</v>
      </c>
      <c r="M1572" t="n">
        <v>63.08391571044922</v>
      </c>
      <c r="N1572" t="n">
        <v>58.98391342163086</v>
      </c>
      <c r="O1572" t="n">
        <v>33.11653518676758</v>
      </c>
      <c r="P1572" t="n">
        <v>130.6988372802734</v>
      </c>
      <c r="Q1572" t="n">
        <v>96.53507232666016</v>
      </c>
      <c r="R1572" t="n">
        <v>278</v>
      </c>
      <c r="S1572" t="n">
        <v>47.79676818847656</v>
      </c>
      <c r="T1572" t="n">
        <v>32.04311370849609</v>
      </c>
      <c r="V1572" t="n">
        <v>54.82121658325195</v>
      </c>
      <c r="W1572" t="n">
        <v>12.27314281463623</v>
      </c>
      <c r="X1572" t="n">
        <v>34.66071701049805</v>
      </c>
      <c r="Y1572" t="n">
        <v>26.25809860229492</v>
      </c>
      <c r="Z1572" t="n">
        <v>30.72591400146484</v>
      </c>
      <c r="AB1572" t="n">
        <v>28.16185569763184</v>
      </c>
      <c r="AC1572" t="n">
        <v>39.2341194152832</v>
      </c>
      <c r="AD1572" t="n">
        <v>46.98486328125</v>
      </c>
    </row>
    <row r="1573">
      <c r="A1573" s="77" t="n">
        <v>41365</v>
      </c>
      <c r="B1573" t="n">
        <v>87.78929901123047</v>
      </c>
      <c r="C1573" t="n">
        <v>86.17592620849609</v>
      </c>
      <c r="D1573" t="n">
        <v>40.2599983215332</v>
      </c>
      <c r="E1573" t="n">
        <v>82.73000335693359</v>
      </c>
      <c r="F1573" t="n">
        <v>34.12878799438477</v>
      </c>
      <c r="G1573" t="n">
        <v>43.50369644165039</v>
      </c>
      <c r="H1573" t="n">
        <v>1600</v>
      </c>
      <c r="I1573" t="n">
        <v>56.74736404418945</v>
      </c>
      <c r="J1573" t="n">
        <v>52.19829940795898</v>
      </c>
      <c r="K1573" t="n">
        <v>81.78887176513672</v>
      </c>
      <c r="L1573" t="n">
        <v>184.2624664306641</v>
      </c>
      <c r="M1573" t="n">
        <v>62.65403747558594</v>
      </c>
      <c r="N1573" t="n">
        <v>58.37864303588867</v>
      </c>
      <c r="O1573" t="n">
        <v>32.72917556762695</v>
      </c>
      <c r="P1573" t="n">
        <v>130.181640625</v>
      </c>
      <c r="Q1573" t="n">
        <v>96.57489013671875</v>
      </c>
      <c r="R1573" t="n">
        <v>277.4400024414062</v>
      </c>
      <c r="S1573" t="n">
        <v>47.9390869140625</v>
      </c>
      <c r="T1573" t="n">
        <v>31.76504325866699</v>
      </c>
      <c r="V1573" t="n">
        <v>54.71062088012695</v>
      </c>
      <c r="W1573" t="n">
        <v>12.21248531341553</v>
      </c>
      <c r="X1573" t="n">
        <v>34.23741149902344</v>
      </c>
      <c r="Y1573" t="n">
        <v>26.08460235595703</v>
      </c>
      <c r="Z1573" t="n">
        <v>30.7104663848877</v>
      </c>
      <c r="AB1573" t="n">
        <v>28.09703254699707</v>
      </c>
      <c r="AC1573" t="n">
        <v>39.33658599853516</v>
      </c>
      <c r="AD1573" t="n">
        <v>46.63025665283203</v>
      </c>
    </row>
    <row r="1574">
      <c r="A1574" s="77" t="n">
        <v>41366</v>
      </c>
      <c r="B1574" t="n">
        <v>87.69398498535156</v>
      </c>
      <c r="C1574" t="n">
        <v>86.19475555419922</v>
      </c>
      <c r="D1574" t="n">
        <v>39.97000122070312</v>
      </c>
      <c r="E1574" t="n">
        <v>82.94000244140625</v>
      </c>
      <c r="F1574" t="n">
        <v>34.14492797851562</v>
      </c>
      <c r="G1574" t="n">
        <v>43.96722793579102</v>
      </c>
      <c r="H1574" t="n">
        <v>1575.099975585938</v>
      </c>
      <c r="I1574" t="n">
        <v>56.70514678955078</v>
      </c>
      <c r="J1574" t="n">
        <v>53.05865859985352</v>
      </c>
      <c r="K1574" t="n">
        <v>81.27967834472656</v>
      </c>
      <c r="L1574" t="n">
        <v>183.499267578125</v>
      </c>
      <c r="M1574" t="n">
        <v>63.14794540405273</v>
      </c>
      <c r="N1574" t="n">
        <v>58.88742446899414</v>
      </c>
      <c r="O1574" t="n">
        <v>32.71334838867188</v>
      </c>
      <c r="P1574" t="n">
        <v>130.8240051269531</v>
      </c>
      <c r="Q1574" t="n">
        <v>96.52708435058594</v>
      </c>
      <c r="R1574" t="n">
        <v>277.2000122070312</v>
      </c>
      <c r="S1574" t="n">
        <v>48.08816528320312</v>
      </c>
      <c r="T1574" t="n">
        <v>31.45425224304199</v>
      </c>
      <c r="V1574" t="n">
        <v>54.39956283569336</v>
      </c>
      <c r="W1574" t="n">
        <v>12.28662490844727</v>
      </c>
      <c r="X1574" t="n">
        <v>34.12949752807617</v>
      </c>
      <c r="Y1574" t="n">
        <v>26.18870544433594</v>
      </c>
      <c r="Z1574" t="n">
        <v>31.04267120361328</v>
      </c>
      <c r="AB1574" t="n">
        <v>28.19066619873047</v>
      </c>
      <c r="AC1574" t="n">
        <v>39.90866470336914</v>
      </c>
      <c r="AD1574" t="n">
        <v>47.02032470703125</v>
      </c>
    </row>
    <row r="1575">
      <c r="A1575" s="77" t="n">
        <v>41367</v>
      </c>
      <c r="B1575" t="n">
        <v>87.78929901123047</v>
      </c>
      <c r="C1575" t="n">
        <v>86.17592620849609</v>
      </c>
      <c r="D1575" t="n">
        <v>39.5</v>
      </c>
      <c r="E1575" t="n">
        <v>82.72000122070312</v>
      </c>
      <c r="F1575" t="n">
        <v>33.74160003662109</v>
      </c>
      <c r="G1575" t="n">
        <v>43.75041580200195</v>
      </c>
      <c r="H1575" t="n">
        <v>1552.800048828125</v>
      </c>
      <c r="I1575" t="n">
        <v>56.70514678955078</v>
      </c>
      <c r="J1575" t="n">
        <v>52.17211532592773</v>
      </c>
      <c r="K1575" t="n">
        <v>80.00663757324219</v>
      </c>
      <c r="L1575" t="n">
        <v>180.5885620117188</v>
      </c>
      <c r="M1575" t="n">
        <v>62.57172012329102</v>
      </c>
      <c r="N1575" t="n">
        <v>58.52778244018555</v>
      </c>
      <c r="O1575" t="n">
        <v>32.10067749023438</v>
      </c>
      <c r="P1575" t="n">
        <v>129.4976043701172</v>
      </c>
      <c r="Q1575" t="n">
        <v>96.77400207519531</v>
      </c>
      <c r="R1575" t="n">
        <v>270.0799865722656</v>
      </c>
      <c r="S1575" t="n">
        <v>47.91874694824219</v>
      </c>
      <c r="T1575" t="n">
        <v>31.19256019592285</v>
      </c>
      <c r="V1575" t="n">
        <v>53.38347625732422</v>
      </c>
      <c r="W1575" t="n">
        <v>12.08443164825439</v>
      </c>
      <c r="X1575" t="n">
        <v>33.9220085144043</v>
      </c>
      <c r="Y1575" t="n">
        <v>25.98050880432129</v>
      </c>
      <c r="Z1575" t="n">
        <v>30.70273971557617</v>
      </c>
      <c r="AB1575" t="n">
        <v>28.11144065856934</v>
      </c>
      <c r="AC1575" t="n">
        <v>39.66958618164062</v>
      </c>
      <c r="AD1575" t="n">
        <v>46.58594131469727</v>
      </c>
    </row>
    <row r="1576">
      <c r="A1576" s="77" t="n">
        <v>41368</v>
      </c>
      <c r="B1576" t="n">
        <v>88.03543853759766</v>
      </c>
      <c r="C1576" t="n">
        <v>86.17592620849609</v>
      </c>
      <c r="D1576" t="n">
        <v>39.43999862670898</v>
      </c>
      <c r="E1576" t="n">
        <v>82.68000030517578</v>
      </c>
      <c r="F1576" t="n">
        <v>33.64480209350586</v>
      </c>
      <c r="G1576" t="n">
        <v>44.13917541503906</v>
      </c>
      <c r="H1576" t="n">
        <v>1551.800048828125</v>
      </c>
      <c r="I1576" t="n">
        <v>56.68699645996094</v>
      </c>
      <c r="J1576" t="n">
        <v>52.40111541748047</v>
      </c>
      <c r="K1576" t="n">
        <v>80.69145965576172</v>
      </c>
      <c r="L1576" t="n">
        <v>181.6534576416016</v>
      </c>
      <c r="M1576" t="n">
        <v>62.59001922607422</v>
      </c>
      <c r="N1576" t="n">
        <v>59.08041763305664</v>
      </c>
      <c r="O1576" t="n">
        <v>32.34970855712891</v>
      </c>
      <c r="P1576" t="n">
        <v>130.0231323242188</v>
      </c>
      <c r="Q1576" t="n">
        <v>97.22806549072266</v>
      </c>
      <c r="R1576" t="n">
        <v>267.1199951171875</v>
      </c>
      <c r="S1576" t="n">
        <v>48.69810104370117</v>
      </c>
      <c r="T1576" t="n">
        <v>31.46245002746582</v>
      </c>
      <c r="V1576" t="n">
        <v>53.31433486938477</v>
      </c>
      <c r="W1576" t="n">
        <v>12.19227027893066</v>
      </c>
      <c r="X1576" t="n">
        <v>34.07141494750977</v>
      </c>
      <c r="Y1576" t="n">
        <v>25.98918342590332</v>
      </c>
      <c r="Z1576" t="n">
        <v>30.86498069763184</v>
      </c>
      <c r="AB1576" t="n">
        <v>28.37793159484863</v>
      </c>
      <c r="AC1576" t="n">
        <v>39.8488883972168</v>
      </c>
      <c r="AD1576" t="n">
        <v>46.85188293457031</v>
      </c>
    </row>
    <row r="1577">
      <c r="A1577" s="77" t="n">
        <v>41369</v>
      </c>
      <c r="B1577" t="n">
        <v>88.28950500488281</v>
      </c>
      <c r="C1577" t="n">
        <v>86.19475555419922</v>
      </c>
      <c r="D1577" t="n">
        <v>39.61000061035156</v>
      </c>
      <c r="E1577" t="n">
        <v>82.5</v>
      </c>
      <c r="F1577" t="n">
        <v>33.56414413452148</v>
      </c>
      <c r="G1577" t="n">
        <v>43.93732070922852</v>
      </c>
      <c r="H1577" t="n">
        <v>1575.400024414062</v>
      </c>
      <c r="I1577" t="n">
        <v>56.74132919311523</v>
      </c>
      <c r="J1577" t="n">
        <v>52.32260513305664</v>
      </c>
      <c r="K1577" t="n">
        <v>80.53343963623047</v>
      </c>
      <c r="L1577" t="n">
        <v>181.5203399658203</v>
      </c>
      <c r="M1577" t="n">
        <v>62.06865310668945</v>
      </c>
      <c r="N1577" t="n">
        <v>58.76460647583008</v>
      </c>
      <c r="O1577" t="n">
        <v>32.30621719360352</v>
      </c>
      <c r="P1577" t="n">
        <v>129.4391326904297</v>
      </c>
      <c r="Q1577" t="n">
        <v>97.63430023193359</v>
      </c>
      <c r="R1577" t="n">
        <v>266.239990234375</v>
      </c>
      <c r="S1577" t="n">
        <v>48.96238327026367</v>
      </c>
      <c r="T1577" t="n">
        <v>31.33158111572266</v>
      </c>
      <c r="V1577" t="n">
        <v>53.43185043334961</v>
      </c>
      <c r="W1577" t="n">
        <v>12.15182971954346</v>
      </c>
      <c r="X1577" t="n">
        <v>34.00502014160156</v>
      </c>
      <c r="Y1577" t="n">
        <v>25.7896728515625</v>
      </c>
      <c r="Z1577" t="n">
        <v>30.64093589782715</v>
      </c>
      <c r="AB1577" t="n">
        <v>28.5003776550293</v>
      </c>
      <c r="AC1577" t="n">
        <v>39.62688446044922</v>
      </c>
      <c r="AD1577" t="n">
        <v>46.62138748168945</v>
      </c>
    </row>
    <row r="1578">
      <c r="A1578" s="77" t="n">
        <v>41372</v>
      </c>
      <c r="B1578" t="n">
        <v>88.138671875</v>
      </c>
      <c r="C1578" t="n">
        <v>86.19475555419922</v>
      </c>
      <c r="D1578" t="n">
        <v>39.70999908447266</v>
      </c>
      <c r="E1578" t="n">
        <v>82.75</v>
      </c>
      <c r="F1578" t="n">
        <v>33.62060928344727</v>
      </c>
      <c r="G1578" t="n">
        <v>44.10927581787109</v>
      </c>
      <c r="H1578" t="n">
        <v>1572</v>
      </c>
      <c r="I1578" t="n">
        <v>56.80167388916016</v>
      </c>
      <c r="J1578" t="n">
        <v>52.45674514770508</v>
      </c>
      <c r="K1578" t="n">
        <v>81.20064544677734</v>
      </c>
      <c r="L1578" t="n">
        <v>182.9047393798828</v>
      </c>
      <c r="M1578" t="n">
        <v>62.39794158935547</v>
      </c>
      <c r="N1578" t="n">
        <v>59.20322799682617</v>
      </c>
      <c r="O1578" t="n">
        <v>32.55920028686523</v>
      </c>
      <c r="P1578" t="n">
        <v>130.3151397705078</v>
      </c>
      <c r="Q1578" t="n">
        <v>97.20413970947266</v>
      </c>
      <c r="R1578" t="n">
        <v>267.9200134277344</v>
      </c>
      <c r="S1578" t="n">
        <v>49.35543823242188</v>
      </c>
      <c r="T1578" t="n">
        <v>31.42972183227539</v>
      </c>
      <c r="V1578" t="n">
        <v>53.79129791259766</v>
      </c>
      <c r="W1578" t="n">
        <v>12.27314281463623</v>
      </c>
      <c r="X1578" t="n">
        <v>34.2042121887207</v>
      </c>
      <c r="Y1578" t="n">
        <v>25.90244102478027</v>
      </c>
      <c r="Z1578" t="n">
        <v>30.98860549926758</v>
      </c>
      <c r="AB1578" t="n">
        <v>28.71644592285156</v>
      </c>
      <c r="AC1578" t="n">
        <v>39.66104125976562</v>
      </c>
      <c r="AD1578" t="n">
        <v>47.15330505371094</v>
      </c>
    </row>
    <row r="1579">
      <c r="A1579" s="77" t="n">
        <v>41373</v>
      </c>
      <c r="B1579" t="n">
        <v>88.17037200927734</v>
      </c>
      <c r="C1579" t="n">
        <v>86.19475555419922</v>
      </c>
      <c r="D1579" t="n">
        <v>39.93000030517578</v>
      </c>
      <c r="E1579" t="n">
        <v>82.30999755859375</v>
      </c>
      <c r="F1579" t="n">
        <v>33.95133209228516</v>
      </c>
      <c r="G1579" t="n">
        <v>44.26626968383789</v>
      </c>
      <c r="H1579" t="n">
        <v>1586.199951171875</v>
      </c>
      <c r="I1579" t="n">
        <v>56.98273849487305</v>
      </c>
      <c r="J1579" t="n">
        <v>52.65301513671875</v>
      </c>
      <c r="K1579" t="n">
        <v>80.96363067626953</v>
      </c>
      <c r="L1579" t="n">
        <v>182.9579620361328</v>
      </c>
      <c r="M1579" t="n">
        <v>62.81866073608398</v>
      </c>
      <c r="N1579" t="n">
        <v>59.02779006958008</v>
      </c>
      <c r="O1579" t="n">
        <v>32.51572036743164</v>
      </c>
      <c r="P1579" t="n">
        <v>130.7656097412109</v>
      </c>
      <c r="Q1579" t="n">
        <v>97.11656188964844</v>
      </c>
      <c r="R1579" t="n">
        <v>269.1199951171875</v>
      </c>
      <c r="S1579" t="n">
        <v>49.36222839355469</v>
      </c>
      <c r="T1579" t="n">
        <v>31.79776191711426</v>
      </c>
      <c r="V1579" t="n">
        <v>54.24749374389648</v>
      </c>
      <c r="W1579" t="n">
        <v>12.30684661865234</v>
      </c>
      <c r="X1579" t="n">
        <v>34.31211471557617</v>
      </c>
      <c r="Y1579" t="n">
        <v>26.08460235595703</v>
      </c>
      <c r="Z1579" t="n">
        <v>30.95769500732422</v>
      </c>
      <c r="AB1579" t="n">
        <v>28.63002777099609</v>
      </c>
      <c r="AC1579" t="n">
        <v>39.78911209106445</v>
      </c>
      <c r="AD1579" t="n">
        <v>47.02918243408203</v>
      </c>
    </row>
    <row r="1580">
      <c r="A1580" s="77" t="n">
        <v>41374</v>
      </c>
      <c r="B1580" t="n">
        <v>87.98780059814453</v>
      </c>
      <c r="C1580" t="n">
        <v>86.19475555419922</v>
      </c>
      <c r="D1580" t="n">
        <v>39.83000183105469</v>
      </c>
      <c r="E1580" t="n">
        <v>82.52999877929688</v>
      </c>
      <c r="F1580" t="n">
        <v>34.27398300170898</v>
      </c>
      <c r="G1580" t="n">
        <v>44.92416763305664</v>
      </c>
      <c r="H1580" t="n">
        <v>1558.300048828125</v>
      </c>
      <c r="I1580" t="n">
        <v>57.16377639770508</v>
      </c>
      <c r="J1580" t="n">
        <v>54.07606887817383</v>
      </c>
      <c r="K1580" t="n">
        <v>82.42978668212891</v>
      </c>
      <c r="L1580" t="n">
        <v>185.4871215820312</v>
      </c>
      <c r="M1580" t="n">
        <v>64.04431915283203</v>
      </c>
      <c r="N1580" t="n">
        <v>59.76464462280273</v>
      </c>
      <c r="O1580" t="n">
        <v>32.97029876708984</v>
      </c>
      <c r="P1580" t="n">
        <v>132.3673095703125</v>
      </c>
      <c r="Q1580" t="n">
        <v>96.57489013671875</v>
      </c>
      <c r="R1580" t="n">
        <v>270.6400146484375</v>
      </c>
      <c r="S1580" t="n">
        <v>49.66717529296875</v>
      </c>
      <c r="T1580" t="n">
        <v>32.01857376098633</v>
      </c>
      <c r="V1580" t="n">
        <v>54.53780746459961</v>
      </c>
      <c r="W1580" t="n">
        <v>12.47533893585205</v>
      </c>
      <c r="X1580" t="n">
        <v>34.76860809326172</v>
      </c>
      <c r="Y1580" t="n">
        <v>26.54436111450195</v>
      </c>
      <c r="Z1580" t="n">
        <v>31.18946266174316</v>
      </c>
      <c r="AB1580" t="n">
        <v>28.86050605773926</v>
      </c>
      <c r="AC1580" t="n">
        <v>40.45511245727539</v>
      </c>
      <c r="AD1580" t="n">
        <v>47.57882690429688</v>
      </c>
    </row>
    <row r="1581">
      <c r="A1581" s="77" t="n">
        <v>41375</v>
      </c>
      <c r="B1581" t="n">
        <v>88.00371551513672</v>
      </c>
      <c r="C1581" t="n">
        <v>86.17592620849609</v>
      </c>
      <c r="D1581" t="n">
        <v>39.84000015258789</v>
      </c>
      <c r="E1581" t="n">
        <v>82.25</v>
      </c>
      <c r="F1581" t="n">
        <v>34.30625152587891</v>
      </c>
      <c r="G1581" t="n">
        <v>45.27554321289062</v>
      </c>
      <c r="H1581" t="n">
        <v>1564.300048828125</v>
      </c>
      <c r="I1581" t="n">
        <v>57.16377639770508</v>
      </c>
      <c r="J1581" t="n">
        <v>54.77286529541016</v>
      </c>
      <c r="K1581" t="n">
        <v>82.54390716552734</v>
      </c>
      <c r="L1581" t="n">
        <v>186.1970672607422</v>
      </c>
      <c r="M1581" t="n">
        <v>64.01689147949219</v>
      </c>
      <c r="N1581" t="n">
        <v>60.40501022338867</v>
      </c>
      <c r="O1581" t="n">
        <v>33.06119155883789</v>
      </c>
      <c r="P1581" t="n">
        <v>132.8011474609375</v>
      </c>
      <c r="Q1581" t="n">
        <v>96.84571075439453</v>
      </c>
      <c r="R1581" t="n">
        <v>267.6799926757812</v>
      </c>
      <c r="S1581" t="n">
        <v>49.95857238769531</v>
      </c>
      <c r="T1581" t="n">
        <v>32.1576042175293</v>
      </c>
      <c r="V1581" t="n">
        <v>54.7728385925293</v>
      </c>
      <c r="W1581" t="n">
        <v>12.50229644775391</v>
      </c>
      <c r="X1581" t="n">
        <v>34.85990905761719</v>
      </c>
      <c r="Y1581" t="n">
        <v>26.45761489868164</v>
      </c>
      <c r="Z1581" t="n">
        <v>31.33627891540527</v>
      </c>
      <c r="AB1581" t="n">
        <v>28.92532348632812</v>
      </c>
      <c r="AC1581" t="n">
        <v>40.84789276123047</v>
      </c>
      <c r="AD1581" t="n">
        <v>47.97774505615234</v>
      </c>
    </row>
    <row r="1582">
      <c r="A1582" s="77" t="n">
        <v>41376</v>
      </c>
      <c r="B1582" t="n">
        <v>88.28950500488281</v>
      </c>
      <c r="C1582" t="n">
        <v>86.19475555419922</v>
      </c>
      <c r="D1582" t="n">
        <v>39.40000152587891</v>
      </c>
      <c r="E1582" t="n">
        <v>82.30999755859375</v>
      </c>
      <c r="F1582" t="n">
        <v>33.78192901611328</v>
      </c>
      <c r="G1582" t="n">
        <v>45.16340637207031</v>
      </c>
      <c r="H1582" t="n">
        <v>1501</v>
      </c>
      <c r="I1582" t="n">
        <v>57.18188095092773</v>
      </c>
      <c r="J1582" t="n">
        <v>55.35191345214844</v>
      </c>
      <c r="K1582" t="n">
        <v>82.21028137207031</v>
      </c>
      <c r="L1582" t="n">
        <v>185.4249725341797</v>
      </c>
      <c r="M1582" t="n">
        <v>63.97114562988281</v>
      </c>
      <c r="N1582" t="n">
        <v>60.49271392822266</v>
      </c>
      <c r="O1582" t="n">
        <v>32.85566711425781</v>
      </c>
      <c r="P1582" t="n">
        <v>132.4757843017578</v>
      </c>
      <c r="Q1582" t="n">
        <v>97.24401092529297</v>
      </c>
      <c r="R1582" t="n">
        <v>260.239990234375</v>
      </c>
      <c r="S1582" t="n">
        <v>50.08056259155273</v>
      </c>
      <c r="T1582" t="n">
        <v>31.68326187133789</v>
      </c>
      <c r="V1582" t="n">
        <v>53.91571807861328</v>
      </c>
      <c r="W1582" t="n">
        <v>12.44838047027588</v>
      </c>
      <c r="X1582" t="n">
        <v>34.66071701049805</v>
      </c>
      <c r="Y1582" t="n">
        <v>26.3448429107666</v>
      </c>
      <c r="Z1582" t="n">
        <v>31.4521541595459</v>
      </c>
      <c r="AB1582" t="n">
        <v>29.04776763916016</v>
      </c>
      <c r="AC1582" t="n">
        <v>40.92473220825195</v>
      </c>
      <c r="AD1582" t="n">
        <v>48.23484802246094</v>
      </c>
    </row>
    <row r="1583">
      <c r="A1583" s="77" t="n">
        <v>41379</v>
      </c>
      <c r="B1583" t="n">
        <v>88.32920074462891</v>
      </c>
      <c r="C1583" t="n">
        <v>86.19475555419922</v>
      </c>
      <c r="D1583" t="n">
        <v>38.13999938964844</v>
      </c>
      <c r="E1583" t="n">
        <v>82.41999816894531</v>
      </c>
      <c r="F1583" t="n">
        <v>32.95917510986328</v>
      </c>
      <c r="G1583" t="n">
        <v>44.27375030517578</v>
      </c>
      <c r="H1583" t="n">
        <v>1360.599975585938</v>
      </c>
      <c r="I1583" t="n">
        <v>56.8198127746582</v>
      </c>
      <c r="J1583" t="n">
        <v>53.87324142456055</v>
      </c>
      <c r="K1583" t="n">
        <v>79.11114501953125</v>
      </c>
      <c r="L1583" t="n">
        <v>179.6123657226562</v>
      </c>
      <c r="M1583" t="n">
        <v>62.70891952514648</v>
      </c>
      <c r="N1583" t="n">
        <v>59.15937423706055</v>
      </c>
      <c r="O1583" t="n">
        <v>31.74888610839844</v>
      </c>
      <c r="P1583" t="n">
        <v>129.4057769775391</v>
      </c>
      <c r="Q1583" t="n">
        <v>97.22806549072266</v>
      </c>
      <c r="R1583" t="n">
        <v>251.9199981689453</v>
      </c>
      <c r="S1583" t="n">
        <v>49.0437126159668</v>
      </c>
      <c r="T1583" t="n">
        <v>30.51373291015625</v>
      </c>
      <c r="V1583" t="n">
        <v>51.71760559082031</v>
      </c>
      <c r="W1583" t="n">
        <v>12.18552684783936</v>
      </c>
      <c r="X1583" t="n">
        <v>33.60661697387695</v>
      </c>
      <c r="Y1583" t="n">
        <v>25.91111755371094</v>
      </c>
      <c r="Z1583" t="n">
        <v>30.94997024536133</v>
      </c>
      <c r="AB1583" t="n">
        <v>28.63002777099609</v>
      </c>
      <c r="AC1583" t="n">
        <v>40.18187713623047</v>
      </c>
      <c r="AD1583" t="n">
        <v>46.96713256835938</v>
      </c>
    </row>
    <row r="1584">
      <c r="A1584" s="77" t="n">
        <v>41380</v>
      </c>
      <c r="B1584" t="n">
        <v>88.32920074462891</v>
      </c>
      <c r="C1584" t="n">
        <v>86.19475555419922</v>
      </c>
      <c r="D1584" t="n">
        <v>38.61000061035156</v>
      </c>
      <c r="E1584" t="n">
        <v>81.75</v>
      </c>
      <c r="F1584" t="n">
        <v>33.63674163818359</v>
      </c>
      <c r="G1584" t="n">
        <v>44.9017333984375</v>
      </c>
      <c r="H1584" t="n">
        <v>1386.800048828125</v>
      </c>
      <c r="I1584" t="n">
        <v>57.21208572387695</v>
      </c>
      <c r="J1584" t="n">
        <v>54.93971633911133</v>
      </c>
      <c r="K1584" t="n">
        <v>80.48074340820312</v>
      </c>
      <c r="L1584" t="n">
        <v>182.3634185791016</v>
      </c>
      <c r="M1584" t="n">
        <v>63.54124069213867</v>
      </c>
      <c r="N1584" t="n">
        <v>59.69447326660156</v>
      </c>
      <c r="O1584" t="n">
        <v>32.14414978027344</v>
      </c>
      <c r="P1584" t="n">
        <v>131.3162231445312</v>
      </c>
      <c r="Q1584" t="n">
        <v>97.06079864501953</v>
      </c>
      <c r="R1584" t="n">
        <v>254.0800018310547</v>
      </c>
      <c r="S1584" t="n">
        <v>49.85691833496094</v>
      </c>
      <c r="T1584" t="n">
        <v>31.06987762451172</v>
      </c>
      <c r="V1584" t="n">
        <v>52.35353469848633</v>
      </c>
      <c r="W1584" t="n">
        <v>12.37424278259277</v>
      </c>
      <c r="X1584" t="n">
        <v>34.06311798095703</v>
      </c>
      <c r="Y1584" t="n">
        <v>26.23207855224609</v>
      </c>
      <c r="Z1584" t="n">
        <v>31.52940940856934</v>
      </c>
      <c r="AB1584" t="n">
        <v>28.97574806213379</v>
      </c>
      <c r="AC1584" t="n">
        <v>40.76249694824219</v>
      </c>
      <c r="AD1584" t="n">
        <v>47.64088821411133</v>
      </c>
    </row>
    <row r="1585">
      <c r="A1585" s="77" t="n">
        <v>41381</v>
      </c>
      <c r="B1585" t="n">
        <v>88.32920074462891</v>
      </c>
      <c r="C1585" t="n">
        <v>86.19475555419922</v>
      </c>
      <c r="D1585" t="n">
        <v>38.2599983215332</v>
      </c>
      <c r="E1585" t="n">
        <v>82.66000366210938</v>
      </c>
      <c r="F1585" t="n">
        <v>33.10435485839844</v>
      </c>
      <c r="G1585" t="n">
        <v>43.96722793579102</v>
      </c>
      <c r="H1585" t="n">
        <v>1382.199951171875</v>
      </c>
      <c r="I1585" t="n">
        <v>57.12153244018555</v>
      </c>
      <c r="J1585" t="n">
        <v>54.67146301269531</v>
      </c>
      <c r="K1585" t="n">
        <v>79.08485412597656</v>
      </c>
      <c r="L1585" t="n">
        <v>179.5680541992188</v>
      </c>
      <c r="M1585" t="n">
        <v>62.29731369018555</v>
      </c>
      <c r="N1585" t="n">
        <v>58.96638107299805</v>
      </c>
      <c r="O1585" t="n">
        <v>31.75282669067383</v>
      </c>
      <c r="P1585" t="n">
        <v>129.3974609375</v>
      </c>
      <c r="Q1585" t="n">
        <v>97.04485321044922</v>
      </c>
      <c r="R1585" t="n">
        <v>248.0800018310547</v>
      </c>
      <c r="S1585" t="n">
        <v>49.32831954956055</v>
      </c>
      <c r="T1585" t="n">
        <v>30.61187934875488</v>
      </c>
      <c r="V1585" t="n">
        <v>51.20611953735352</v>
      </c>
      <c r="W1585" t="n">
        <v>12.1450891494751</v>
      </c>
      <c r="X1585" t="n">
        <v>33.49871063232422</v>
      </c>
      <c r="Y1585" t="n">
        <v>25.69425010681152</v>
      </c>
      <c r="Z1585" t="n">
        <v>31.25900650024414</v>
      </c>
      <c r="AB1585" t="n">
        <v>28.81008148193359</v>
      </c>
      <c r="AC1585" t="n">
        <v>40.57464218139648</v>
      </c>
      <c r="AD1585" t="n">
        <v>47.15330505371094</v>
      </c>
    </row>
    <row r="1586">
      <c r="A1586" s="77" t="n">
        <v>41382</v>
      </c>
      <c r="B1586" t="n">
        <v>88.31331634521484</v>
      </c>
      <c r="C1586" t="n">
        <v>86.17592620849609</v>
      </c>
      <c r="D1586" t="n">
        <v>38.88000106811523</v>
      </c>
      <c r="E1586" t="n">
        <v>82.55000305175781</v>
      </c>
      <c r="F1586" t="n">
        <v>33.10435485839844</v>
      </c>
      <c r="G1586" t="n">
        <v>43.8326530456543</v>
      </c>
      <c r="H1586" t="n">
        <v>1392</v>
      </c>
      <c r="I1586" t="n">
        <v>57.03100967407227</v>
      </c>
      <c r="J1586" t="n">
        <v>53.96156311035156</v>
      </c>
      <c r="K1586" t="n">
        <v>78.64585876464844</v>
      </c>
      <c r="L1586" t="n">
        <v>178.3700561523438</v>
      </c>
      <c r="M1586" t="n">
        <v>61.43753051757812</v>
      </c>
      <c r="N1586" t="n">
        <v>58.43127822875977</v>
      </c>
      <c r="O1586" t="n">
        <v>31.44846153259277</v>
      </c>
      <c r="P1586" t="n">
        <v>128.5882720947266</v>
      </c>
      <c r="Q1586" t="n">
        <v>96.36779022216797</v>
      </c>
      <c r="R1586" t="n">
        <v>253.1199951171875</v>
      </c>
      <c r="S1586" t="n">
        <v>49.25376892089844</v>
      </c>
      <c r="T1586" t="n">
        <v>30.52192497253418</v>
      </c>
      <c r="V1586" t="n">
        <v>51.64158248901367</v>
      </c>
      <c r="W1586" t="n">
        <v>12.01703357696533</v>
      </c>
      <c r="X1586" t="n">
        <v>33.34931182861328</v>
      </c>
      <c r="Y1586" t="n">
        <v>25.42533874511719</v>
      </c>
      <c r="Z1586" t="n">
        <v>31.19720077514648</v>
      </c>
      <c r="AB1586" t="n">
        <v>28.90371513366699</v>
      </c>
      <c r="AC1586" t="n">
        <v>40.07941818237305</v>
      </c>
      <c r="AD1586" t="n">
        <v>46.63914108276367</v>
      </c>
    </row>
    <row r="1587">
      <c r="A1587" s="77" t="n">
        <v>41383</v>
      </c>
      <c r="B1587" t="n">
        <v>88.32125854492188</v>
      </c>
      <c r="C1587" t="n">
        <v>86.19475555419922</v>
      </c>
      <c r="D1587" t="n">
        <v>38.72999954223633</v>
      </c>
      <c r="E1587" t="n">
        <v>82.70999908447266</v>
      </c>
      <c r="F1587" t="n">
        <v>33.58834838867188</v>
      </c>
      <c r="G1587" t="n">
        <v>44.18402481079102</v>
      </c>
      <c r="H1587" t="n">
        <v>1395.300048828125</v>
      </c>
      <c r="I1587" t="n">
        <v>57.00082778930664</v>
      </c>
      <c r="J1587" t="n">
        <v>56.4576416015625</v>
      </c>
      <c r="K1587" t="n">
        <v>79.55014038085938</v>
      </c>
      <c r="L1587" t="n">
        <v>181.3073577880859</v>
      </c>
      <c r="M1587" t="n">
        <v>62.27902603149414</v>
      </c>
      <c r="N1587" t="n">
        <v>59.02779006958008</v>
      </c>
      <c r="O1587" t="n">
        <v>31.87932586669922</v>
      </c>
      <c r="P1587" t="n">
        <v>129.7061004638672</v>
      </c>
      <c r="Q1587" t="n">
        <v>96.74214935302734</v>
      </c>
      <c r="R1587" t="n">
        <v>251.1199951171875</v>
      </c>
      <c r="S1587" t="n">
        <v>50.01278686523438</v>
      </c>
      <c r="T1587" t="n">
        <v>30.88177680969238</v>
      </c>
      <c r="V1587" t="n">
        <v>51.53789138793945</v>
      </c>
      <c r="W1587" t="n">
        <v>12.18552684783936</v>
      </c>
      <c r="X1587" t="n">
        <v>33.51531600952148</v>
      </c>
      <c r="Y1587" t="n">
        <v>25.46003341674805</v>
      </c>
      <c r="Z1587" t="n">
        <v>31.68393707275391</v>
      </c>
      <c r="AB1587" t="n">
        <v>29.33586883544922</v>
      </c>
      <c r="AC1587" t="n">
        <v>40.6429557800293</v>
      </c>
      <c r="AD1587" t="n">
        <v>47.19762802124023</v>
      </c>
    </row>
    <row r="1588">
      <c r="A1588" s="77" t="n">
        <v>41386</v>
      </c>
      <c r="B1588" t="n">
        <v>88.43241119384766</v>
      </c>
      <c r="C1588" t="n">
        <v>86.19475555419922</v>
      </c>
      <c r="D1588" t="n">
        <v>38.58000183105469</v>
      </c>
      <c r="E1588" t="n">
        <v>82.68000030517578</v>
      </c>
      <c r="F1588" t="n">
        <v>33.74967193603516</v>
      </c>
      <c r="G1588" t="n">
        <v>44.37093353271484</v>
      </c>
      <c r="H1588" t="n">
        <v>1421</v>
      </c>
      <c r="I1588" t="n">
        <v>57.13358688354492</v>
      </c>
      <c r="J1588" t="n">
        <v>56.91236877441406</v>
      </c>
      <c r="K1588" t="n">
        <v>79.77841949462891</v>
      </c>
      <c r="L1588" t="n">
        <v>181.7066650390625</v>
      </c>
      <c r="M1588" t="n">
        <v>62.91928863525391</v>
      </c>
      <c r="N1588" t="n">
        <v>59.35234832763672</v>
      </c>
      <c r="O1588" t="n">
        <v>31.94256401062012</v>
      </c>
      <c r="P1588" t="n">
        <v>130.28173828125</v>
      </c>
      <c r="Q1588" t="n">
        <v>96.99706268310547</v>
      </c>
      <c r="R1588" t="n">
        <v>254.5599975585938</v>
      </c>
      <c r="S1588" t="n">
        <v>49.94501113891602</v>
      </c>
      <c r="T1588" t="n">
        <v>31.17619323730469</v>
      </c>
      <c r="V1588" t="n">
        <v>52.09087371826172</v>
      </c>
      <c r="W1588" t="n">
        <v>12.19900894165039</v>
      </c>
      <c r="X1588" t="n">
        <v>33.55681610107422</v>
      </c>
      <c r="Y1588" t="n">
        <v>25.6595516204834</v>
      </c>
      <c r="Z1588" t="n">
        <v>31.76118850708008</v>
      </c>
      <c r="AB1588" t="n">
        <v>29.29985046386719</v>
      </c>
      <c r="AC1588" t="n">
        <v>40.89058303833008</v>
      </c>
      <c r="AD1588" t="n">
        <v>47.40151977539062</v>
      </c>
    </row>
    <row r="1589">
      <c r="A1589" s="77" t="n">
        <v>41387</v>
      </c>
      <c r="B1589" t="n">
        <v>88.39271545410156</v>
      </c>
      <c r="C1589" t="n">
        <v>86.19475555419922</v>
      </c>
      <c r="D1589" t="n">
        <v>38.27999877929688</v>
      </c>
      <c r="E1589" t="n">
        <v>83.02999877929688</v>
      </c>
      <c r="F1589" t="n">
        <v>33.9109992980957</v>
      </c>
      <c r="G1589" t="n">
        <v>44.99892807006836</v>
      </c>
      <c r="H1589" t="n">
        <v>1408.599975585938</v>
      </c>
      <c r="I1589" t="n">
        <v>57.35688400268555</v>
      </c>
      <c r="J1589" t="n">
        <v>57.17734146118164</v>
      </c>
      <c r="K1589" t="n">
        <v>81.04263305664062</v>
      </c>
      <c r="L1589" t="n">
        <v>183.5436553955078</v>
      </c>
      <c r="M1589" t="n">
        <v>63.5229377746582</v>
      </c>
      <c r="N1589" t="n">
        <v>59.97517395019531</v>
      </c>
      <c r="O1589" t="n">
        <v>32.40505599975586</v>
      </c>
      <c r="P1589" t="n">
        <v>131.6248474121094</v>
      </c>
      <c r="Q1589" t="n">
        <v>97.04485321044922</v>
      </c>
      <c r="R1589" t="n">
        <v>254.8800048828125</v>
      </c>
      <c r="S1589" t="n">
        <v>50.22286987304688</v>
      </c>
      <c r="T1589" t="n">
        <v>31.44608306884766</v>
      </c>
      <c r="V1589" t="n">
        <v>52.69223785400391</v>
      </c>
      <c r="W1589" t="n">
        <v>12.42142105102539</v>
      </c>
      <c r="X1589" t="n">
        <v>33.79750442504883</v>
      </c>
      <c r="Y1589" t="n">
        <v>25.93713760375977</v>
      </c>
      <c r="Z1589" t="n">
        <v>32.00841903686523</v>
      </c>
      <c r="AB1589" t="n">
        <v>29.37188339233398</v>
      </c>
      <c r="AC1589" t="n">
        <v>41.146728515625</v>
      </c>
      <c r="AD1589" t="n">
        <v>47.8802375793457</v>
      </c>
    </row>
    <row r="1590">
      <c r="A1590" s="77" t="n">
        <v>41388</v>
      </c>
      <c r="B1590" t="n">
        <v>88.37686157226562</v>
      </c>
      <c r="C1590" t="n">
        <v>86.19475555419922</v>
      </c>
      <c r="D1590" t="n">
        <v>38.52999877929688</v>
      </c>
      <c r="E1590" t="n">
        <v>82.93000030517578</v>
      </c>
      <c r="F1590" t="n">
        <v>34.11266326904297</v>
      </c>
      <c r="G1590" t="n">
        <v>45.38769149780273</v>
      </c>
      <c r="H1590" t="n">
        <v>1423.400024414062</v>
      </c>
      <c r="I1590" t="n">
        <v>57.45950317382812</v>
      </c>
      <c r="J1590" t="n">
        <v>55.50565338134766</v>
      </c>
      <c r="K1590" t="n">
        <v>81.46403503417969</v>
      </c>
      <c r="L1590" t="n">
        <v>184.3067932128906</v>
      </c>
      <c r="M1590" t="n">
        <v>63.49550247192383</v>
      </c>
      <c r="N1590" t="n">
        <v>60.31729125976562</v>
      </c>
      <c r="O1590" t="n">
        <v>32.59477233886719</v>
      </c>
      <c r="P1590" t="n">
        <v>131.708251953125</v>
      </c>
      <c r="Q1590" t="n">
        <v>97.18822479248047</v>
      </c>
      <c r="R1590" t="n">
        <v>261.2799987792969</v>
      </c>
      <c r="S1590" t="n">
        <v>50.33127593994141</v>
      </c>
      <c r="T1590" t="n">
        <v>31.92043495178223</v>
      </c>
      <c r="V1590" t="n">
        <v>53.39729309082031</v>
      </c>
      <c r="W1590" t="n">
        <v>12.49555778503418</v>
      </c>
      <c r="X1590" t="n">
        <v>34.14609909057617</v>
      </c>
      <c r="Y1590" t="n">
        <v>25.98050880432129</v>
      </c>
      <c r="Z1590" t="n">
        <v>31.49851608276367</v>
      </c>
      <c r="AB1590" t="n">
        <v>29.46551132202148</v>
      </c>
      <c r="AC1590" t="n">
        <v>40.43803405761719</v>
      </c>
      <c r="AD1590" t="n">
        <v>47.91569519042969</v>
      </c>
    </row>
    <row r="1591">
      <c r="A1591" s="77" t="n">
        <v>41389</v>
      </c>
      <c r="B1591" t="n">
        <v>88.33715057373047</v>
      </c>
      <c r="C1591" t="n">
        <v>86.17592620849609</v>
      </c>
      <c r="D1591" t="n">
        <v>39.13000106811523</v>
      </c>
      <c r="E1591" t="n">
        <v>82.73999786376953</v>
      </c>
      <c r="F1591" t="n">
        <v>34.4191780090332</v>
      </c>
      <c r="G1591" t="n">
        <v>45.62692260742188</v>
      </c>
      <c r="H1591" t="n">
        <v>1461.800048828125</v>
      </c>
      <c r="I1591" t="n">
        <v>57.61636734008789</v>
      </c>
      <c r="J1591" t="n">
        <v>56.64083480834961</v>
      </c>
      <c r="K1591" t="n">
        <v>81.99958038330078</v>
      </c>
      <c r="L1591" t="n">
        <v>185.05224609375</v>
      </c>
      <c r="M1591" t="n">
        <v>63.83392333984375</v>
      </c>
      <c r="N1591" t="n">
        <v>60.9664306640625</v>
      </c>
      <c r="O1591" t="n">
        <v>32.82008361816406</v>
      </c>
      <c r="P1591" t="n">
        <v>132.2421875</v>
      </c>
      <c r="Q1591" t="n">
        <v>97.25991821289062</v>
      </c>
      <c r="R1591" t="n">
        <v>266</v>
      </c>
      <c r="S1591" t="n">
        <v>50.16185760498047</v>
      </c>
      <c r="T1591" t="n">
        <v>32.27211380004883</v>
      </c>
      <c r="V1591" t="n">
        <v>53.43876647949219</v>
      </c>
      <c r="W1591" t="n">
        <v>12.56969165802002</v>
      </c>
      <c r="X1591" t="n">
        <v>34.32040786743164</v>
      </c>
      <c r="Y1591" t="n">
        <v>26.0672607421875</v>
      </c>
      <c r="Z1591" t="n">
        <v>31.59894943237305</v>
      </c>
      <c r="AB1591" t="n">
        <v>29.47271537780762</v>
      </c>
      <c r="AC1591" t="n">
        <v>40.60025405883789</v>
      </c>
      <c r="AD1591" t="n">
        <v>48.3234748840332</v>
      </c>
    </row>
    <row r="1592">
      <c r="A1592" s="77" t="n">
        <v>41390</v>
      </c>
      <c r="B1592" t="n">
        <v>88.51974487304688</v>
      </c>
      <c r="C1592" t="n">
        <v>86.17592620849609</v>
      </c>
      <c r="D1592" t="n">
        <v>38.90000152587891</v>
      </c>
      <c r="E1592" t="n">
        <v>82.48000335693359</v>
      </c>
      <c r="F1592" t="n">
        <v>34.07231903076172</v>
      </c>
      <c r="G1592" t="n">
        <v>45.66431045532227</v>
      </c>
      <c r="H1592" t="n">
        <v>1453.599975585938</v>
      </c>
      <c r="I1592" t="n">
        <v>57.55605316162109</v>
      </c>
      <c r="J1592" t="n">
        <v>56.63756942749023</v>
      </c>
      <c r="K1592" t="n">
        <v>81.56060791015625</v>
      </c>
      <c r="L1592" t="n">
        <v>184.2979736328125</v>
      </c>
      <c r="M1592" t="n">
        <v>63.63273239135742</v>
      </c>
      <c r="N1592" t="n">
        <v>60.79099273681641</v>
      </c>
      <c r="O1592" t="n">
        <v>32.69755554199219</v>
      </c>
      <c r="P1592" t="n">
        <v>132.0085754394531</v>
      </c>
      <c r="Q1592" t="n">
        <v>97.61837768554688</v>
      </c>
      <c r="R1592" t="n">
        <v>264.9599914550781</v>
      </c>
      <c r="S1592" t="n">
        <v>49.99923706054688</v>
      </c>
      <c r="T1592" t="n">
        <v>31.81411743164062</v>
      </c>
      <c r="V1592" t="n">
        <v>53.34891128540039</v>
      </c>
      <c r="W1592" t="n">
        <v>12.51577854156494</v>
      </c>
      <c r="X1592" t="n">
        <v>34.22080993652344</v>
      </c>
      <c r="Y1592" t="n">
        <v>26.05858039855957</v>
      </c>
      <c r="Z1592" t="n">
        <v>31.59122085571289</v>
      </c>
      <c r="AB1592" t="n">
        <v>29.51593399047852</v>
      </c>
      <c r="AC1592" t="n">
        <v>40.59172439575195</v>
      </c>
      <c r="AD1592" t="n">
        <v>48.11072540283203</v>
      </c>
    </row>
    <row r="1593">
      <c r="A1593" s="77" t="n">
        <v>41393</v>
      </c>
      <c r="B1593" t="n">
        <v>88.5753173828125</v>
      </c>
      <c r="C1593" t="n">
        <v>86.17592620849609</v>
      </c>
      <c r="D1593" t="n">
        <v>39.65999984741211</v>
      </c>
      <c r="E1593" t="n">
        <v>82.15000152587891</v>
      </c>
      <c r="F1593" t="n">
        <v>34.42724609375</v>
      </c>
      <c r="G1593" t="n">
        <v>46.24744415283203</v>
      </c>
      <c r="H1593" t="n">
        <v>1467.400024414062</v>
      </c>
      <c r="I1593" t="n">
        <v>57.66471099853516</v>
      </c>
      <c r="J1593" t="n">
        <v>56.74880599975586</v>
      </c>
      <c r="K1593" t="n">
        <v>82.14883422851562</v>
      </c>
      <c r="L1593" t="n">
        <v>185.6379089355469</v>
      </c>
      <c r="M1593" t="n">
        <v>64.21809387207031</v>
      </c>
      <c r="N1593" t="n">
        <v>61.10678482055664</v>
      </c>
      <c r="O1593" t="n">
        <v>32.90705108642578</v>
      </c>
      <c r="P1593" t="n">
        <v>132.8928833007812</v>
      </c>
      <c r="Q1593" t="n">
        <v>97.35550689697266</v>
      </c>
      <c r="R1593" t="n">
        <v>268.8800048828125</v>
      </c>
      <c r="S1593" t="n">
        <v>50.42617416381836</v>
      </c>
      <c r="T1593" t="n">
        <v>32.296630859375</v>
      </c>
      <c r="V1593" t="n">
        <v>53.88808059692383</v>
      </c>
      <c r="W1593" t="n">
        <v>12.56969165802002</v>
      </c>
      <c r="X1593" t="n">
        <v>34.39509963989258</v>
      </c>
      <c r="Y1593" t="n">
        <v>26.43158912658691</v>
      </c>
      <c r="Z1593" t="n">
        <v>31.6916618347168</v>
      </c>
      <c r="AB1593" t="n">
        <v>29.76082038879395</v>
      </c>
      <c r="AC1593" t="n">
        <v>40.71980667114258</v>
      </c>
      <c r="AD1593" t="n">
        <v>48.2791633605957</v>
      </c>
    </row>
    <row r="1594">
      <c r="A1594" s="77" t="n">
        <v>41394</v>
      </c>
      <c r="B1594" t="n">
        <v>88.5594482421875</v>
      </c>
      <c r="C1594" t="n">
        <v>86.17592620849609</v>
      </c>
      <c r="D1594" t="n">
        <v>39.47000122070312</v>
      </c>
      <c r="E1594" t="n">
        <v>81.73000335693359</v>
      </c>
      <c r="F1594" t="n">
        <v>34.91929244995117</v>
      </c>
      <c r="G1594" t="n">
        <v>46.30725479125977</v>
      </c>
      <c r="H1594" t="n">
        <v>1472.199951171875</v>
      </c>
      <c r="I1594" t="n">
        <v>57.84572982788086</v>
      </c>
      <c r="J1594" t="n">
        <v>56.36931991577148</v>
      </c>
      <c r="K1594" t="n">
        <v>82.61415100097656</v>
      </c>
      <c r="L1594" t="n">
        <v>187.2175445556641</v>
      </c>
      <c r="M1594" t="n">
        <v>64.68456268310547</v>
      </c>
      <c r="N1594" t="n">
        <v>61.29977416992188</v>
      </c>
      <c r="O1594" t="n">
        <v>33.10072326660156</v>
      </c>
      <c r="P1594" t="n">
        <v>133.2098846435547</v>
      </c>
      <c r="Q1594" t="n">
        <v>97.29975891113281</v>
      </c>
      <c r="R1594" t="n">
        <v>265.2799987792969</v>
      </c>
      <c r="S1594" t="n">
        <v>51.01576232910156</v>
      </c>
      <c r="T1594" t="n">
        <v>32.345703125</v>
      </c>
      <c r="V1594" t="n">
        <v>54.10234451293945</v>
      </c>
      <c r="W1594" t="n">
        <v>12.60339641571045</v>
      </c>
      <c r="X1594" t="n">
        <v>34.40340423583984</v>
      </c>
      <c r="Y1594" t="n">
        <v>26.71785354614258</v>
      </c>
      <c r="Z1594" t="n">
        <v>31.62984466552734</v>
      </c>
      <c r="AB1594" t="n">
        <v>29.84004783630371</v>
      </c>
      <c r="AC1594" t="n">
        <v>40.41241455078125</v>
      </c>
      <c r="AD1594" t="n">
        <v>48.41213989257812</v>
      </c>
    </row>
    <row r="1595">
      <c r="A1595" s="77" t="n">
        <v>41395</v>
      </c>
      <c r="B1595" t="n">
        <v>88.600830078125</v>
      </c>
      <c r="C1595" t="n">
        <v>86.17592620849609</v>
      </c>
      <c r="D1595" t="n">
        <v>38.75</v>
      </c>
      <c r="E1595" t="n">
        <v>81.63999938964844</v>
      </c>
      <c r="F1595" t="n">
        <v>34.54016876220703</v>
      </c>
      <c r="G1595" t="n">
        <v>46.0306396484375</v>
      </c>
      <c r="H1595" t="n">
        <v>1446.300048828125</v>
      </c>
      <c r="I1595" t="n">
        <v>57.73537445068359</v>
      </c>
      <c r="J1595" t="n">
        <v>55.99636840820312</v>
      </c>
      <c r="K1595" t="n">
        <v>80.61244201660156</v>
      </c>
      <c r="L1595" t="n">
        <v>183.9074859619141</v>
      </c>
      <c r="M1595" t="n">
        <v>64.38275909423828</v>
      </c>
      <c r="N1595" t="n">
        <v>60.7734489440918</v>
      </c>
      <c r="O1595" t="n">
        <v>32.3734016418457</v>
      </c>
      <c r="P1595" t="n">
        <v>132.0420074462891</v>
      </c>
      <c r="Q1595" t="n">
        <v>97.27659606933594</v>
      </c>
      <c r="R1595" t="n">
        <v>259.1199951171875</v>
      </c>
      <c r="S1595" t="n">
        <v>50.6091423034668</v>
      </c>
      <c r="T1595" t="n">
        <v>31.77321624755859</v>
      </c>
      <c r="V1595" t="n">
        <v>53.25906372070312</v>
      </c>
      <c r="W1595" t="n">
        <v>12.46185970306396</v>
      </c>
      <c r="X1595" t="n">
        <v>33.95521545410156</v>
      </c>
      <c r="Y1595" t="n">
        <v>26.48363876342773</v>
      </c>
      <c r="Z1595" t="n">
        <v>31.59894943237305</v>
      </c>
      <c r="AB1595" t="n">
        <v>29.54474067687988</v>
      </c>
      <c r="AC1595" t="n">
        <v>39.98549652099609</v>
      </c>
      <c r="AD1595" t="n">
        <v>48.15504837036133</v>
      </c>
    </row>
    <row r="1596">
      <c r="A1596" s="77" t="n">
        <v>41396</v>
      </c>
      <c r="B1596" t="n">
        <v>88.60879516601562</v>
      </c>
      <c r="C1596" t="n">
        <v>86.19475555419922</v>
      </c>
      <c r="D1596" t="n">
        <v>38.88999938964844</v>
      </c>
      <c r="E1596" t="n">
        <v>82.20999908447266</v>
      </c>
      <c r="F1596" t="n">
        <v>34.81443405151367</v>
      </c>
      <c r="G1596" t="n">
        <v>46.17269134521484</v>
      </c>
      <c r="H1596" t="n">
        <v>1467.699951171875</v>
      </c>
      <c r="I1596" t="n">
        <v>58.10531234741211</v>
      </c>
      <c r="J1596" t="n">
        <v>56.91891479492188</v>
      </c>
      <c r="K1596" t="n">
        <v>81.89427185058594</v>
      </c>
      <c r="L1596" t="n">
        <v>185.8598480224609</v>
      </c>
      <c r="M1596" t="n">
        <v>65.19677734375</v>
      </c>
      <c r="N1596" t="n">
        <v>61.17694091796875</v>
      </c>
      <c r="O1596" t="n">
        <v>32.88727569580078</v>
      </c>
      <c r="P1596" t="n">
        <v>133.2682952880859</v>
      </c>
      <c r="Q1596" t="n">
        <v>97.17279052734375</v>
      </c>
      <c r="R1596" t="n">
        <v>267.9200134277344</v>
      </c>
      <c r="S1596" t="n">
        <v>50.94120407104492</v>
      </c>
      <c r="T1596" t="n">
        <v>32.00221252441406</v>
      </c>
      <c r="V1596" t="n">
        <v>53.95718002319336</v>
      </c>
      <c r="W1596" t="n">
        <v>12.56969165802002</v>
      </c>
      <c r="X1596" t="n">
        <v>34.37850570678711</v>
      </c>
      <c r="Y1596" t="n">
        <v>26.82195091247559</v>
      </c>
      <c r="Z1596" t="n">
        <v>31.71483421325684</v>
      </c>
      <c r="AB1596" t="n">
        <v>29.50872421264648</v>
      </c>
      <c r="AC1596" t="n">
        <v>40.42948150634766</v>
      </c>
      <c r="AD1596" t="n">
        <v>48.62490463256836</v>
      </c>
    </row>
    <row r="1597">
      <c r="A1597" s="77" t="n">
        <v>41397</v>
      </c>
      <c r="B1597" t="n">
        <v>88.28266906738281</v>
      </c>
      <c r="C1597" t="n">
        <v>86.17592620849609</v>
      </c>
      <c r="D1597" t="n">
        <v>39.29999923706055</v>
      </c>
      <c r="E1597" t="n">
        <v>82.09999847412109</v>
      </c>
      <c r="F1597" t="n">
        <v>35.10481643676758</v>
      </c>
      <c r="G1597" t="n">
        <v>46.76330184936523</v>
      </c>
      <c r="H1597" t="n">
        <v>1464.300048828125</v>
      </c>
      <c r="I1597" t="n">
        <v>58.19625473022461</v>
      </c>
      <c r="J1597" t="n">
        <v>57.77928161621094</v>
      </c>
      <c r="K1597" t="n">
        <v>83.19358062744141</v>
      </c>
      <c r="L1597" t="n">
        <v>188.0782775878906</v>
      </c>
      <c r="M1597" t="n">
        <v>65.96511077880859</v>
      </c>
      <c r="N1597" t="n">
        <v>62.0980224609375</v>
      </c>
      <c r="O1597" t="n">
        <v>33.4208984375</v>
      </c>
      <c r="P1597" t="n">
        <v>134.6197204589844</v>
      </c>
      <c r="Q1597" t="n">
        <v>96.50994110107422</v>
      </c>
      <c r="R1597" t="n">
        <v>272.0799865722656</v>
      </c>
      <c r="S1597" t="n">
        <v>51.14452362060547</v>
      </c>
      <c r="T1597" t="n">
        <v>32.56653594970703</v>
      </c>
      <c r="V1597" t="n">
        <v>54.93183517456055</v>
      </c>
      <c r="W1597" t="n">
        <v>12.70449066162109</v>
      </c>
      <c r="X1597" t="n">
        <v>34.96781158447266</v>
      </c>
      <c r="Y1597" t="n">
        <v>27.07351112365723</v>
      </c>
      <c r="Z1597" t="n">
        <v>31.85391235351562</v>
      </c>
      <c r="AB1597" t="n">
        <v>29.45111846923828</v>
      </c>
      <c r="AC1597" t="n">
        <v>40.70273208618164</v>
      </c>
      <c r="AD1597" t="n">
        <v>49.23660278320312</v>
      </c>
    </row>
    <row r="1598">
      <c r="A1598" s="77" t="n">
        <v>41400</v>
      </c>
      <c r="B1598" t="n">
        <v>88.13946533203125</v>
      </c>
      <c r="C1598" t="n">
        <v>86.17592620849609</v>
      </c>
      <c r="D1598" t="n">
        <v>39.11000061035156</v>
      </c>
      <c r="E1598" t="n">
        <v>82.31999969482422</v>
      </c>
      <c r="F1598" t="n">
        <v>35.15321350097656</v>
      </c>
      <c r="G1598" t="n">
        <v>46.70349502563477</v>
      </c>
      <c r="H1598" t="n">
        <v>1468.099975585938</v>
      </c>
      <c r="I1598" t="n">
        <v>58.23268508911133</v>
      </c>
      <c r="J1598" t="n">
        <v>57.56010437011719</v>
      </c>
      <c r="K1598" t="n">
        <v>83.72913360595703</v>
      </c>
      <c r="L1598" t="n">
        <v>189.1787109375</v>
      </c>
      <c r="M1598" t="n">
        <v>66.22118377685547</v>
      </c>
      <c r="N1598" t="n">
        <v>62.1594352722168</v>
      </c>
      <c r="O1598" t="n">
        <v>33.51577377319336</v>
      </c>
      <c r="P1598" t="n">
        <v>134.9617767333984</v>
      </c>
      <c r="Q1598" t="n">
        <v>96.36618804931641</v>
      </c>
      <c r="R1598" t="n">
        <v>273.1199951171875</v>
      </c>
      <c r="S1598" t="n">
        <v>51.4088020324707</v>
      </c>
      <c r="T1598" t="n">
        <v>32.65649032592773</v>
      </c>
      <c r="V1598" t="n">
        <v>55.30509567260742</v>
      </c>
      <c r="W1598" t="n">
        <v>12.83928871154785</v>
      </c>
      <c r="X1598" t="n">
        <v>35.19189453125</v>
      </c>
      <c r="Y1598" t="n">
        <v>27.20363426208496</v>
      </c>
      <c r="Z1598" t="n">
        <v>31.62211799621582</v>
      </c>
      <c r="AB1598" t="n">
        <v>29.04055976867676</v>
      </c>
      <c r="AC1598" t="n">
        <v>40.43803405761719</v>
      </c>
      <c r="AD1598" t="n">
        <v>49.39617156982422</v>
      </c>
    </row>
    <row r="1599">
      <c r="A1599" s="77" t="n">
        <v>41401</v>
      </c>
      <c r="B1599" t="n">
        <v>88.09173583984375</v>
      </c>
      <c r="C1599" t="n">
        <v>86.17592620849609</v>
      </c>
      <c r="D1599" t="n">
        <v>38.93999862670898</v>
      </c>
      <c r="E1599" t="n">
        <v>82.30000305175781</v>
      </c>
      <c r="F1599" t="n">
        <v>35.40325927734375</v>
      </c>
      <c r="G1599" t="n">
        <v>46.77824783325195</v>
      </c>
      <c r="H1599" t="n">
        <v>1449</v>
      </c>
      <c r="I1599" t="n">
        <v>58.19021606445312</v>
      </c>
      <c r="J1599" t="n">
        <v>57.09229278564453</v>
      </c>
      <c r="K1599" t="n">
        <v>84.41391754150391</v>
      </c>
      <c r="L1599" t="n">
        <v>190.6695556640625</v>
      </c>
      <c r="M1599" t="n">
        <v>66.18460845947266</v>
      </c>
      <c r="N1599" t="n">
        <v>62.47524261474609</v>
      </c>
      <c r="O1599" t="n">
        <v>33.95058441162109</v>
      </c>
      <c r="P1599" t="n">
        <v>135.6458740234375</v>
      </c>
      <c r="Q1599" t="n">
        <v>96.35822296142578</v>
      </c>
      <c r="R1599" t="n">
        <v>272.0799865722656</v>
      </c>
      <c r="S1599" t="n">
        <v>51.69343185424805</v>
      </c>
      <c r="T1599" t="n">
        <v>32.96726989746094</v>
      </c>
      <c r="V1599" t="n">
        <v>55.733642578125</v>
      </c>
      <c r="W1599" t="n">
        <v>12.9066858291626</v>
      </c>
      <c r="X1599" t="n">
        <v>35.51560974121094</v>
      </c>
      <c r="Y1599" t="n">
        <v>27.18628692626953</v>
      </c>
      <c r="Z1599" t="n">
        <v>31.86162567138672</v>
      </c>
      <c r="AB1599" t="n">
        <v>29.32145881652832</v>
      </c>
      <c r="AC1599" t="n">
        <v>40.56611633300781</v>
      </c>
      <c r="AD1599" t="n">
        <v>49.81282424926758</v>
      </c>
    </row>
    <row r="1600">
      <c r="A1600" s="77" t="n">
        <v>41402</v>
      </c>
      <c r="B1600" t="n">
        <v>88.17132568359375</v>
      </c>
      <c r="C1600" t="n">
        <v>86.19475555419922</v>
      </c>
      <c r="D1600" t="n">
        <v>39.15999984741211</v>
      </c>
      <c r="E1600" t="n">
        <v>81.90000152587891</v>
      </c>
      <c r="F1600" t="n">
        <v>35.67753219604492</v>
      </c>
      <c r="G1600" t="n">
        <v>47.27167510986328</v>
      </c>
      <c r="H1600" t="n">
        <v>1473.900024414062</v>
      </c>
      <c r="I1600" t="n">
        <v>58.39640045166016</v>
      </c>
      <c r="J1600" t="n">
        <v>57.17734146118164</v>
      </c>
      <c r="K1600" t="n">
        <v>84.65973663330078</v>
      </c>
      <c r="L1600" t="n">
        <v>191.9207763671875</v>
      </c>
      <c r="M1600" t="n">
        <v>66.50473785400391</v>
      </c>
      <c r="N1600" t="n">
        <v>62.90506362915039</v>
      </c>
      <c r="O1600" t="n">
        <v>33.97825622558594</v>
      </c>
      <c r="P1600" t="n">
        <v>136.2631683349609</v>
      </c>
      <c r="Q1600" t="n">
        <v>96.15058135986328</v>
      </c>
      <c r="R1600" t="n">
        <v>275.2000122070312</v>
      </c>
      <c r="S1600" t="n">
        <v>51.72054672241211</v>
      </c>
      <c r="T1600" t="n">
        <v>33.25351333618164</v>
      </c>
      <c r="V1600" t="n">
        <v>55.82349395751953</v>
      </c>
      <c r="W1600" t="n">
        <v>13.0145206451416</v>
      </c>
      <c r="X1600" t="n">
        <v>35.73970413208008</v>
      </c>
      <c r="Y1600" t="n">
        <v>27.40315437316895</v>
      </c>
      <c r="Z1600" t="n">
        <v>31.9002513885498</v>
      </c>
      <c r="AB1600" t="n">
        <v>29.06217575073242</v>
      </c>
      <c r="AC1600" t="n">
        <v>40.68564224243164</v>
      </c>
      <c r="AD1600" t="n">
        <v>49.8482780456543</v>
      </c>
    </row>
    <row r="1601">
      <c r="A1601" s="77" t="n">
        <v>41403</v>
      </c>
      <c r="B1601" t="n">
        <v>88.05200958251953</v>
      </c>
      <c r="C1601" t="n">
        <v>86.19475555419922</v>
      </c>
      <c r="D1601" t="n">
        <v>39.18000030517578</v>
      </c>
      <c r="E1601" t="n">
        <v>82.79000091552734</v>
      </c>
      <c r="F1601" t="n">
        <v>35.41941070556641</v>
      </c>
      <c r="G1601" t="n">
        <v>46.81563568115234</v>
      </c>
      <c r="H1601" t="n">
        <v>1468.800048828125</v>
      </c>
      <c r="I1601" t="n">
        <v>58.22658538818359</v>
      </c>
      <c r="J1601" t="n">
        <v>57.21332550048828</v>
      </c>
      <c r="K1601" t="n">
        <v>84.37002563476562</v>
      </c>
      <c r="L1601" t="n">
        <v>190.9890747070312</v>
      </c>
      <c r="M1601" t="n">
        <v>66.41326904296875</v>
      </c>
      <c r="N1601" t="n">
        <v>62.58928298950195</v>
      </c>
      <c r="O1601" t="n">
        <v>33.96640014648438</v>
      </c>
      <c r="P1601" t="n">
        <v>135.8794403076172</v>
      </c>
      <c r="Q1601" t="n">
        <v>96.11063385009766</v>
      </c>
      <c r="R1601" t="n">
        <v>273.3599853515625</v>
      </c>
      <c r="S1601" t="n">
        <v>51.38169097900391</v>
      </c>
      <c r="T1601" t="n">
        <v>33.21263885498047</v>
      </c>
      <c r="V1601" t="n">
        <v>55.77511978149414</v>
      </c>
      <c r="W1601" t="n">
        <v>12.92016410827637</v>
      </c>
      <c r="X1601" t="n">
        <v>35.73970413208008</v>
      </c>
      <c r="Y1601" t="n">
        <v>27.32507705688477</v>
      </c>
      <c r="Z1601" t="n">
        <v>31.67620277404785</v>
      </c>
      <c r="AB1601" t="n">
        <v>28.62281799316406</v>
      </c>
      <c r="AC1601" t="n">
        <v>40.73688888549805</v>
      </c>
      <c r="AD1601" t="n">
        <v>49.93693542480469</v>
      </c>
    </row>
    <row r="1602">
      <c r="A1602" s="77" t="n">
        <v>41404</v>
      </c>
      <c r="B1602" t="n">
        <v>87.87701416015625</v>
      </c>
      <c r="C1602" t="n">
        <v>86.17592620849609</v>
      </c>
      <c r="D1602" t="n">
        <v>38.93000030517578</v>
      </c>
      <c r="E1602" t="n">
        <v>83.13999938964844</v>
      </c>
      <c r="F1602" t="n">
        <v>35.1451530456543</v>
      </c>
      <c r="G1602" t="n">
        <v>46.86796951293945</v>
      </c>
      <c r="H1602" t="n">
        <v>1436.800048828125</v>
      </c>
      <c r="I1602" t="n">
        <v>57.92336273193359</v>
      </c>
      <c r="J1602" t="n">
        <v>58.89155960083008</v>
      </c>
      <c r="K1602" t="n">
        <v>85.01093292236328</v>
      </c>
      <c r="L1602" t="n">
        <v>192.2935028076172</v>
      </c>
      <c r="M1602" t="n">
        <v>66.81570434570312</v>
      </c>
      <c r="N1602" t="n">
        <v>63.1156005859375</v>
      </c>
      <c r="O1602" t="n">
        <v>34.27471160888672</v>
      </c>
      <c r="P1602" t="n">
        <v>136.3215942382812</v>
      </c>
      <c r="Q1602" t="n">
        <v>95.83910369873047</v>
      </c>
      <c r="R1602" t="n">
        <v>273.1199951171875</v>
      </c>
      <c r="S1602" t="n">
        <v>51.57145690917969</v>
      </c>
      <c r="T1602" t="n">
        <v>33.17991638183594</v>
      </c>
      <c r="V1602" t="n">
        <v>55.48479843139648</v>
      </c>
      <c r="W1602" t="n">
        <v>12.97408580780029</v>
      </c>
      <c r="X1602" t="n">
        <v>35.84759902954102</v>
      </c>
      <c r="Y1602" t="n">
        <v>27.40315437316895</v>
      </c>
      <c r="Z1602" t="n">
        <v>31.79981994628906</v>
      </c>
      <c r="AB1602" t="n">
        <v>28.68764495849609</v>
      </c>
      <c r="AC1602" t="n">
        <v>41.1381950378418</v>
      </c>
      <c r="AD1602" t="n">
        <v>50.32699584960938</v>
      </c>
    </row>
    <row r="1603">
      <c r="A1603" s="77" t="n">
        <v>41407</v>
      </c>
      <c r="B1603" t="n">
        <v>87.79745483398438</v>
      </c>
      <c r="C1603" t="n">
        <v>86.19475555419922</v>
      </c>
      <c r="D1603" t="n">
        <v>38.91999816894531</v>
      </c>
      <c r="E1603" t="n">
        <v>83.26000213623047</v>
      </c>
      <c r="F1603" t="n">
        <v>34.8224983215332</v>
      </c>
      <c r="G1603" t="n">
        <v>46.84554290771484</v>
      </c>
      <c r="H1603" t="n">
        <v>1434.5</v>
      </c>
      <c r="I1603" t="n">
        <v>57.68685913085938</v>
      </c>
      <c r="J1603" t="n">
        <v>59.87951278686523</v>
      </c>
      <c r="K1603" t="n">
        <v>84.949462890625</v>
      </c>
      <c r="L1603" t="n">
        <v>191.8408966064453</v>
      </c>
      <c r="M1603" t="n">
        <v>66.89806365966797</v>
      </c>
      <c r="N1603" t="n">
        <v>63.36123657226562</v>
      </c>
      <c r="O1603" t="n">
        <v>34.13241195678711</v>
      </c>
      <c r="P1603" t="n">
        <v>136.4300537109375</v>
      </c>
      <c r="Q1603" t="n">
        <v>95.55164337158203</v>
      </c>
      <c r="R1603" t="n">
        <v>270.8800048828125</v>
      </c>
      <c r="S1603" t="n">
        <v>51.81542205810547</v>
      </c>
      <c r="T1603" t="n">
        <v>32.94273376464844</v>
      </c>
      <c r="V1603" t="n">
        <v>55.47788238525391</v>
      </c>
      <c r="W1603" t="n">
        <v>13.0145206451416</v>
      </c>
      <c r="X1603" t="n">
        <v>35.70650482177734</v>
      </c>
      <c r="Y1603" t="n">
        <v>27.33375358581543</v>
      </c>
      <c r="Z1603" t="n">
        <v>31.85391235351562</v>
      </c>
      <c r="AB1603" t="n">
        <v>28.5363883972168</v>
      </c>
      <c r="AC1603" t="n">
        <v>41.47972106933594</v>
      </c>
      <c r="AD1603" t="n">
        <v>50.33585357666016</v>
      </c>
    </row>
    <row r="1604">
      <c r="A1604" s="77" t="n">
        <v>41408</v>
      </c>
      <c r="B1604" t="n">
        <v>87.59062194824219</v>
      </c>
      <c r="C1604" t="n">
        <v>86.17592620849609</v>
      </c>
      <c r="D1604" t="n">
        <v>38.83000183105469</v>
      </c>
      <c r="E1604" t="n">
        <v>83.56999969482422</v>
      </c>
      <c r="F1604" t="n">
        <v>34.98382568359375</v>
      </c>
      <c r="G1604" t="n">
        <v>46.93525314331055</v>
      </c>
      <c r="H1604" t="n">
        <v>1424.699951171875</v>
      </c>
      <c r="I1604" t="n">
        <v>57.74747848510742</v>
      </c>
      <c r="J1604" t="n">
        <v>60.90673065185547</v>
      </c>
      <c r="K1604" t="n">
        <v>86.03813171386719</v>
      </c>
      <c r="L1604" t="n">
        <v>194.0861053466797</v>
      </c>
      <c r="M1604" t="n">
        <v>67.24560546875</v>
      </c>
      <c r="N1604" t="n">
        <v>63.97526931762695</v>
      </c>
      <c r="O1604" t="n">
        <v>34.52769088745117</v>
      </c>
      <c r="P1604" t="n">
        <v>137.8398590087891</v>
      </c>
      <c r="Q1604" t="n">
        <v>95.14437103271484</v>
      </c>
      <c r="R1604" t="n">
        <v>268.4800109863281</v>
      </c>
      <c r="S1604" t="n">
        <v>52.00516128540039</v>
      </c>
      <c r="T1604" t="n">
        <v>33.35165786743164</v>
      </c>
      <c r="V1604" t="n">
        <v>56.26588821411133</v>
      </c>
      <c r="W1604" t="n">
        <v>13.23693180084229</v>
      </c>
      <c r="X1604" t="n">
        <v>36.14639663696289</v>
      </c>
      <c r="Y1604" t="n">
        <v>27.42050552368164</v>
      </c>
      <c r="Z1604" t="n">
        <v>32.23246002197266</v>
      </c>
      <c r="AB1604" t="n">
        <v>28.73085594177246</v>
      </c>
      <c r="AC1604" t="n">
        <v>41.89811706542969</v>
      </c>
      <c r="AD1604" t="n">
        <v>50.85002899169922</v>
      </c>
    </row>
    <row r="1605">
      <c r="A1605" s="77" t="n">
        <v>41409</v>
      </c>
      <c r="B1605" t="n">
        <v>87.71791076660156</v>
      </c>
      <c r="C1605" t="n">
        <v>86.17592620849609</v>
      </c>
      <c r="D1605" t="n">
        <v>38.63999938964844</v>
      </c>
      <c r="E1605" t="n">
        <v>83.83000183105469</v>
      </c>
      <c r="F1605" t="n">
        <v>34.99188995361328</v>
      </c>
      <c r="G1605" t="n">
        <v>47.13710784912109</v>
      </c>
      <c r="H1605" t="n">
        <v>1396.5</v>
      </c>
      <c r="I1605" t="n">
        <v>57.75360107421875</v>
      </c>
      <c r="J1605" t="n">
        <v>60.20011520385742</v>
      </c>
      <c r="K1605" t="n">
        <v>86.21373748779297</v>
      </c>
      <c r="L1605" t="n">
        <v>194.8226776123047</v>
      </c>
      <c r="M1605" t="n">
        <v>67.3828125</v>
      </c>
      <c r="N1605" t="n">
        <v>64.55423736572266</v>
      </c>
      <c r="O1605" t="n">
        <v>34.70557403564453</v>
      </c>
      <c r="P1605" t="n">
        <v>138.5823516845703</v>
      </c>
      <c r="Q1605" t="n">
        <v>95.17629241943359</v>
      </c>
      <c r="R1605" t="n">
        <v>268.8800048828125</v>
      </c>
      <c r="S1605" t="n">
        <v>52.52021026611328</v>
      </c>
      <c r="T1605" t="n">
        <v>33.53976440429688</v>
      </c>
      <c r="V1605" t="n">
        <v>56.10690689086914</v>
      </c>
      <c r="W1605" t="n">
        <v>13.35825157165527</v>
      </c>
      <c r="X1605" t="n">
        <v>36.29580688476562</v>
      </c>
      <c r="Y1605" t="n">
        <v>27.50724792480469</v>
      </c>
      <c r="Z1605" t="n">
        <v>32.54924011230469</v>
      </c>
      <c r="AB1605" t="n">
        <v>29.00455474853516</v>
      </c>
      <c r="AC1605" t="n">
        <v>42.12010192871094</v>
      </c>
      <c r="AD1605" t="n">
        <v>51.12484359741211</v>
      </c>
    </row>
    <row r="1606">
      <c r="A1606" s="77" t="n">
        <v>41410</v>
      </c>
      <c r="B1606" t="n">
        <v>87.95656585693359</v>
      </c>
      <c r="C1606" t="n">
        <v>86.17592620849609</v>
      </c>
      <c r="D1606" t="n">
        <v>38.5099983215332</v>
      </c>
      <c r="E1606" t="n">
        <v>83.76999664306641</v>
      </c>
      <c r="F1606" t="n">
        <v>34.87089538574219</v>
      </c>
      <c r="G1606" t="n">
        <v>46.81563568115234</v>
      </c>
      <c r="H1606" t="n">
        <v>1387.099975585938</v>
      </c>
      <c r="I1606" t="n">
        <v>57.89300918579102</v>
      </c>
      <c r="J1606" t="n">
        <v>58.96024703979492</v>
      </c>
      <c r="K1606" t="n">
        <v>85.99420928955078</v>
      </c>
      <c r="L1606" t="n">
        <v>193.7844085693359</v>
      </c>
      <c r="M1606" t="n">
        <v>67.30964660644531</v>
      </c>
      <c r="N1606" t="n">
        <v>63.97526931762695</v>
      </c>
      <c r="O1606" t="n">
        <v>34.54350662231445</v>
      </c>
      <c r="P1606" t="n">
        <v>137.9316253662109</v>
      </c>
      <c r="Q1606" t="n">
        <v>95.44781494140625</v>
      </c>
      <c r="R1606" t="n">
        <v>270.9599914550781</v>
      </c>
      <c r="S1606" t="n">
        <v>52.24912643432617</v>
      </c>
      <c r="T1606" t="n">
        <v>33.38437271118164</v>
      </c>
      <c r="V1606" t="n">
        <v>55.83039093017578</v>
      </c>
      <c r="W1606" t="n">
        <v>13.27063274383545</v>
      </c>
      <c r="X1606" t="n">
        <v>36.11320495605469</v>
      </c>
      <c r="Y1606" t="n">
        <v>27.65471267700195</v>
      </c>
      <c r="Z1606" t="n">
        <v>32.35608291625977</v>
      </c>
      <c r="AB1606" t="n">
        <v>28.76687049865723</v>
      </c>
      <c r="AC1606" t="n">
        <v>41.68464660644531</v>
      </c>
      <c r="AD1606" t="n">
        <v>50.5308837890625</v>
      </c>
    </row>
    <row r="1607">
      <c r="A1607" s="77" t="n">
        <v>41411</v>
      </c>
      <c r="B1607" t="n">
        <v>87.74174499511719</v>
      </c>
      <c r="C1607" t="n">
        <v>86.19475555419922</v>
      </c>
      <c r="D1607" t="n">
        <v>38.72999954223633</v>
      </c>
      <c r="E1607" t="n">
        <v>84.27999877929688</v>
      </c>
      <c r="F1607" t="n">
        <v>35.0241584777832</v>
      </c>
      <c r="G1607" t="n">
        <v>47.13710784912109</v>
      </c>
      <c r="H1607" t="n">
        <v>1364.900024414062</v>
      </c>
      <c r="I1607" t="n">
        <v>57.89300918579102</v>
      </c>
      <c r="J1607" t="n">
        <v>59.54256057739258</v>
      </c>
      <c r="K1607" t="n">
        <v>86.95994567871094</v>
      </c>
      <c r="L1607" t="n">
        <v>195.8698120117188</v>
      </c>
      <c r="M1607" t="n">
        <v>67.95902252197266</v>
      </c>
      <c r="N1607" t="n">
        <v>64.86125946044922</v>
      </c>
      <c r="O1607" t="n">
        <v>34.98621368408203</v>
      </c>
      <c r="P1607" t="n">
        <v>139.2664031982422</v>
      </c>
      <c r="Q1607" t="n">
        <v>94.96865081787109</v>
      </c>
      <c r="R1607" t="n">
        <v>273.6799926757812</v>
      </c>
      <c r="S1607" t="n">
        <v>52.54053115844727</v>
      </c>
      <c r="T1607" t="n">
        <v>33.74422454833984</v>
      </c>
      <c r="V1607" t="n">
        <v>56.76356887817383</v>
      </c>
      <c r="W1607" t="n">
        <v>13.44586753845215</v>
      </c>
      <c r="X1607" t="n">
        <v>36.6609992980957</v>
      </c>
      <c r="Y1607" t="n">
        <v>27.93230056762695</v>
      </c>
      <c r="Z1607" t="n">
        <v>32.40243911743164</v>
      </c>
      <c r="AB1607" t="n">
        <v>29.04055976867676</v>
      </c>
      <c r="AC1607" t="n">
        <v>41.92373657226562</v>
      </c>
      <c r="AD1607" t="n">
        <v>51.01847457885742</v>
      </c>
    </row>
    <row r="1608">
      <c r="A1608" s="77" t="n">
        <v>41414</v>
      </c>
      <c r="B1608" t="n">
        <v>87.65433502197266</v>
      </c>
      <c r="C1608" t="n">
        <v>86.17592620849609</v>
      </c>
      <c r="D1608" t="n">
        <v>39.11000061035156</v>
      </c>
      <c r="E1608" t="n">
        <v>83.80999755859375</v>
      </c>
      <c r="F1608" t="n">
        <v>35.11288070678711</v>
      </c>
      <c r="G1608" t="n">
        <v>47.39877319335938</v>
      </c>
      <c r="H1608" t="n">
        <v>1384.300048828125</v>
      </c>
      <c r="I1608" t="n">
        <v>57.95369720458984</v>
      </c>
      <c r="J1608" t="n">
        <v>58.80649948120117</v>
      </c>
      <c r="K1608" t="n">
        <v>87.10041046142578</v>
      </c>
      <c r="L1608" t="n">
        <v>196.0473327636719</v>
      </c>
      <c r="M1608" t="n">
        <v>67.85843658447266</v>
      </c>
      <c r="N1608" t="n">
        <v>64.92267608642578</v>
      </c>
      <c r="O1608" t="n">
        <v>35.06922912597656</v>
      </c>
      <c r="P1608" t="n">
        <v>139.258056640625</v>
      </c>
      <c r="Q1608" t="n">
        <v>94.94468688964844</v>
      </c>
      <c r="R1608" t="n">
        <v>275.5199890136719</v>
      </c>
      <c r="S1608" t="n">
        <v>52.66250610351562</v>
      </c>
      <c r="T1608" t="n">
        <v>33.77692794799805</v>
      </c>
      <c r="V1608" t="n">
        <v>57.56538772583008</v>
      </c>
      <c r="W1608" t="n">
        <v>13.47282791137695</v>
      </c>
      <c r="X1608" t="n">
        <v>36.76890182495117</v>
      </c>
      <c r="Y1608" t="n">
        <v>27.93230056762695</v>
      </c>
      <c r="Z1608" t="n">
        <v>32.07022094726562</v>
      </c>
      <c r="AB1608" t="n">
        <v>28.89651870727539</v>
      </c>
      <c r="AC1608" t="n">
        <v>41.6334114074707</v>
      </c>
      <c r="AD1608" t="n">
        <v>50.86776351928711</v>
      </c>
    </row>
    <row r="1609">
      <c r="A1609" s="77" t="n">
        <v>41415</v>
      </c>
      <c r="B1609" t="n">
        <v>87.72586822509766</v>
      </c>
      <c r="C1609" t="n">
        <v>86.19475555419922</v>
      </c>
      <c r="D1609" t="n">
        <v>38.91999816894531</v>
      </c>
      <c r="E1609" t="n">
        <v>83.86000061035156</v>
      </c>
      <c r="F1609" t="n">
        <v>35.04029083251953</v>
      </c>
      <c r="G1609" t="n">
        <v>47.49596405029297</v>
      </c>
      <c r="H1609" t="n">
        <v>1377.800048828125</v>
      </c>
      <c r="I1609" t="n">
        <v>58.06285095214844</v>
      </c>
      <c r="J1609" t="n">
        <v>59.38880920410156</v>
      </c>
      <c r="K1609" t="n">
        <v>87.11796569824219</v>
      </c>
      <c r="L1609" t="n">
        <v>196.2513885498047</v>
      </c>
      <c r="M1609" t="n">
        <v>67.93160247802734</v>
      </c>
      <c r="N1609" t="n">
        <v>65.34371948242188</v>
      </c>
      <c r="O1609" t="n">
        <v>35.15224456787109</v>
      </c>
      <c r="P1609" t="n">
        <v>139.4583282470703</v>
      </c>
      <c r="Q1609" t="n">
        <v>95.14437103271484</v>
      </c>
      <c r="R1609" t="n">
        <v>272.8800048828125</v>
      </c>
      <c r="S1609" t="n">
        <v>52.96068954467773</v>
      </c>
      <c r="T1609" t="n">
        <v>33.73604965209961</v>
      </c>
      <c r="V1609" t="n">
        <v>57.4478874206543</v>
      </c>
      <c r="W1609" t="n">
        <v>13.50652313232422</v>
      </c>
      <c r="X1609" t="n">
        <v>36.81870269775391</v>
      </c>
      <c r="Y1609" t="n">
        <v>27.84556198120117</v>
      </c>
      <c r="Z1609" t="n">
        <v>32.10111999511719</v>
      </c>
      <c r="AB1609" t="n">
        <v>28.95414161682129</v>
      </c>
      <c r="AC1609" t="n">
        <v>42.08595657348633</v>
      </c>
      <c r="AD1609" t="n">
        <v>51.0982551574707</v>
      </c>
    </row>
    <row r="1610">
      <c r="A1610" s="77" t="n">
        <v>41416</v>
      </c>
      <c r="B1610" t="n">
        <v>87.43155670166016</v>
      </c>
      <c r="C1610" t="n">
        <v>86.19475555419922</v>
      </c>
      <c r="D1610" t="n">
        <v>38.88000106811523</v>
      </c>
      <c r="E1610" t="n">
        <v>84.25</v>
      </c>
      <c r="F1610" t="n">
        <v>34.65310668945312</v>
      </c>
      <c r="G1610" t="n">
        <v>47.01749038696289</v>
      </c>
      <c r="H1610" t="n">
        <v>1367.599975585938</v>
      </c>
      <c r="I1610" t="n">
        <v>57.70505905151367</v>
      </c>
      <c r="J1610" t="n">
        <v>59.20560073852539</v>
      </c>
      <c r="K1610" t="n">
        <v>85.84493255615234</v>
      </c>
      <c r="L1610" t="n">
        <v>192.9235534667969</v>
      </c>
      <c r="M1610" t="n">
        <v>67.33707427978516</v>
      </c>
      <c r="N1610" t="n">
        <v>64.67704010009766</v>
      </c>
      <c r="O1610" t="n">
        <v>34.62649917602539</v>
      </c>
      <c r="P1610" t="n">
        <v>138.4238586425781</v>
      </c>
      <c r="Q1610" t="n">
        <v>94.28984832763672</v>
      </c>
      <c r="R1610" t="n">
        <v>267.6799926757812</v>
      </c>
      <c r="S1610" t="n">
        <v>51.67309951782227</v>
      </c>
      <c r="T1610" t="n">
        <v>33.2780647277832</v>
      </c>
      <c r="V1610" t="n">
        <v>56.78429794311523</v>
      </c>
      <c r="W1610" t="n">
        <v>13.36499118804932</v>
      </c>
      <c r="X1610" t="n">
        <v>36.49498748779297</v>
      </c>
      <c r="Y1610" t="n">
        <v>27.54195404052734</v>
      </c>
      <c r="Z1610" t="n">
        <v>32.04705047607422</v>
      </c>
      <c r="AB1610" t="n">
        <v>28.4643611907959</v>
      </c>
      <c r="AC1610" t="n">
        <v>42.08595657348633</v>
      </c>
      <c r="AD1610" t="n">
        <v>50.61067581176758</v>
      </c>
    </row>
    <row r="1611">
      <c r="A1611" s="77" t="n">
        <v>41417</v>
      </c>
      <c r="B1611" t="n">
        <v>87.39975738525391</v>
      </c>
      <c r="C1611" t="n">
        <v>86.19475555419922</v>
      </c>
      <c r="D1611" t="n">
        <v>39.06999969482422</v>
      </c>
      <c r="E1611" t="n">
        <v>83.80000305175781</v>
      </c>
      <c r="F1611" t="n">
        <v>34.39497375488281</v>
      </c>
      <c r="G1611" t="n">
        <v>46.34463882446289</v>
      </c>
      <c r="H1611" t="n">
        <v>1392</v>
      </c>
      <c r="I1611" t="n">
        <v>57.54736328125</v>
      </c>
      <c r="J1611" t="n">
        <v>59.30048370361328</v>
      </c>
      <c r="K1611" t="n">
        <v>85.95030212402344</v>
      </c>
      <c r="L1611" t="n">
        <v>192.7106475830078</v>
      </c>
      <c r="M1611" t="n">
        <v>67.18156433105469</v>
      </c>
      <c r="N1611" t="n">
        <v>63.91387176513672</v>
      </c>
      <c r="O1611" t="n">
        <v>34.55931854248047</v>
      </c>
      <c r="P1611" t="n">
        <v>138.0233764648438</v>
      </c>
      <c r="Q1611" t="n">
        <v>94.31381988525391</v>
      </c>
      <c r="R1611" t="n">
        <v>268.3200073242188</v>
      </c>
      <c r="S1611" t="n">
        <v>50.70402526855469</v>
      </c>
      <c r="T1611" t="n">
        <v>33.29441452026367</v>
      </c>
      <c r="V1611" t="n">
        <v>56.81194686889648</v>
      </c>
      <c r="W1611" t="n">
        <v>13.28411197662354</v>
      </c>
      <c r="X1611" t="n">
        <v>36.39539337158203</v>
      </c>
      <c r="Y1611" t="n">
        <v>27.53326988220215</v>
      </c>
      <c r="Z1611" t="n">
        <v>31.91569709777832</v>
      </c>
      <c r="AB1611" t="n">
        <v>28.2698860168457</v>
      </c>
      <c r="AC1611" t="n">
        <v>42.06887817382812</v>
      </c>
      <c r="AD1611" t="n">
        <v>50.50429534912109</v>
      </c>
    </row>
    <row r="1612">
      <c r="A1612" s="77" t="n">
        <v>41418</v>
      </c>
      <c r="B1612" t="n">
        <v>87.39975738525391</v>
      </c>
      <c r="C1612" t="n">
        <v>86.19475555419922</v>
      </c>
      <c r="D1612" t="n">
        <v>38.79999923706055</v>
      </c>
      <c r="E1612" t="n">
        <v>83.69999694824219</v>
      </c>
      <c r="F1612" t="n">
        <v>34.09651947021484</v>
      </c>
      <c r="G1612" t="n">
        <v>45.94092178344727</v>
      </c>
      <c r="H1612" t="n">
        <v>1386.800048828125</v>
      </c>
      <c r="I1612" t="n">
        <v>57.43819046020508</v>
      </c>
      <c r="J1612" t="n">
        <v>59.1270866394043</v>
      </c>
      <c r="K1612" t="n">
        <v>85.93276977539062</v>
      </c>
      <c r="L1612" t="n">
        <v>192.1426239013672</v>
      </c>
      <c r="M1612" t="n">
        <v>67.14498901367188</v>
      </c>
      <c r="N1612" t="n">
        <v>63.58052825927734</v>
      </c>
      <c r="O1612" t="n">
        <v>34.53559875488281</v>
      </c>
      <c r="P1612" t="n">
        <v>137.9066009521484</v>
      </c>
      <c r="Q1612" t="n">
        <v>94.3936767578125</v>
      </c>
      <c r="R1612" t="n">
        <v>266.9599914550781</v>
      </c>
      <c r="S1612" t="n">
        <v>50.57526779174805</v>
      </c>
      <c r="T1612" t="n">
        <v>33.17991638183594</v>
      </c>
      <c r="V1612" t="n">
        <v>56.48017120361328</v>
      </c>
      <c r="W1612" t="n">
        <v>13.29759216308594</v>
      </c>
      <c r="X1612" t="n">
        <v>36.27920532226562</v>
      </c>
      <c r="Y1612" t="n">
        <v>27.48989868164062</v>
      </c>
      <c r="Z1612" t="n">
        <v>32.21701812744141</v>
      </c>
      <c r="AB1612" t="n">
        <v>27.96739387512207</v>
      </c>
      <c r="AC1612" t="n">
        <v>41.9407958984375</v>
      </c>
      <c r="AD1612" t="n">
        <v>50.35359573364258</v>
      </c>
    </row>
    <row r="1613">
      <c r="A1613" s="77" t="n">
        <v>41422</v>
      </c>
      <c r="B1613" t="n">
        <v>86.85887145996094</v>
      </c>
      <c r="C1613" t="n">
        <v>86.17592620849609</v>
      </c>
      <c r="D1613" t="n">
        <v>38.9900016784668</v>
      </c>
      <c r="E1613" t="n">
        <v>84.13999938964844</v>
      </c>
      <c r="F1613" t="n">
        <v>34.28205490112305</v>
      </c>
      <c r="G1613" t="n">
        <v>46.06054306030273</v>
      </c>
      <c r="H1613" t="n">
        <v>1379.099975585938</v>
      </c>
      <c r="I1613" t="n">
        <v>57.22593307495117</v>
      </c>
      <c r="J1613" t="n">
        <v>59.87623977661133</v>
      </c>
      <c r="K1613" t="n">
        <v>87.04774475097656</v>
      </c>
      <c r="L1613" t="n">
        <v>193.3584289550781</v>
      </c>
      <c r="M1613" t="n">
        <v>67.58404541015625</v>
      </c>
      <c r="N1613" t="n">
        <v>64.23843383789062</v>
      </c>
      <c r="O1613" t="n">
        <v>35.06131362915039</v>
      </c>
      <c r="P1613" t="n">
        <v>138.7325439453125</v>
      </c>
      <c r="Q1613" t="n">
        <v>93.53919219970703</v>
      </c>
      <c r="R1613" t="n">
        <v>270.3200073242188</v>
      </c>
      <c r="S1613" t="n">
        <v>50.14153671264648</v>
      </c>
      <c r="T1613" t="n">
        <v>33.48251724243164</v>
      </c>
      <c r="V1613" t="n">
        <v>57.07462310791016</v>
      </c>
      <c r="W1613" t="n">
        <v>13.43238925933838</v>
      </c>
      <c r="X1613" t="n">
        <v>36.47009658813477</v>
      </c>
      <c r="Y1613" t="n">
        <v>27.62001419067383</v>
      </c>
      <c r="Z1613" t="n">
        <v>32.27109909057617</v>
      </c>
      <c r="AB1613" t="n">
        <v>27.64327621459961</v>
      </c>
      <c r="AC1613" t="n">
        <v>42.36771774291992</v>
      </c>
      <c r="AD1613" t="n">
        <v>50.84116363525391</v>
      </c>
    </row>
    <row r="1614">
      <c r="A1614" s="77" t="n">
        <v>41423</v>
      </c>
      <c r="B1614" t="n">
        <v>86.97817230224609</v>
      </c>
      <c r="C1614" t="n">
        <v>86.19475555419922</v>
      </c>
      <c r="D1614" t="n">
        <v>38.79000091552734</v>
      </c>
      <c r="E1614" t="n">
        <v>83.63999938964844</v>
      </c>
      <c r="F1614" t="n">
        <v>33.84646224975586</v>
      </c>
      <c r="G1614" t="n">
        <v>45.61944961547852</v>
      </c>
      <c r="H1614" t="n">
        <v>1391.300048828125</v>
      </c>
      <c r="I1614" t="n">
        <v>56.99550628662109</v>
      </c>
      <c r="J1614" t="n">
        <v>59.23505020141602</v>
      </c>
      <c r="K1614" t="n">
        <v>86.24004364013672</v>
      </c>
      <c r="L1614" t="n">
        <v>191.7078094482422</v>
      </c>
      <c r="M1614" t="n">
        <v>67.26390075683594</v>
      </c>
      <c r="N1614" t="n">
        <v>63.47526931762695</v>
      </c>
      <c r="O1614" t="n">
        <v>34.65022277832031</v>
      </c>
      <c r="P1614" t="n">
        <v>137.8315124511719</v>
      </c>
      <c r="Q1614" t="n">
        <v>93.47530364990234</v>
      </c>
      <c r="R1614" t="n">
        <v>264.7999877929688</v>
      </c>
      <c r="S1614" t="n">
        <v>49.07759857177734</v>
      </c>
      <c r="T1614" t="n">
        <v>33.37619781494141</v>
      </c>
      <c r="V1614" t="n">
        <v>56.95021438598633</v>
      </c>
      <c r="W1614" t="n">
        <v>13.43238925933838</v>
      </c>
      <c r="X1614" t="n">
        <v>36.26260375976562</v>
      </c>
      <c r="Y1614" t="n">
        <v>27.55062103271484</v>
      </c>
      <c r="Z1614" t="n">
        <v>31.65302276611328</v>
      </c>
      <c r="AB1614" t="n">
        <v>27.23273277282715</v>
      </c>
      <c r="AC1614" t="n">
        <v>41.70172882080078</v>
      </c>
      <c r="AD1614" t="n">
        <v>50.31813049316406</v>
      </c>
    </row>
    <row r="1615">
      <c r="A1615" s="77" t="n">
        <v>41424</v>
      </c>
      <c r="B1615" t="n">
        <v>86.95432281494141</v>
      </c>
      <c r="C1615" t="n">
        <v>86.17592620849609</v>
      </c>
      <c r="D1615" t="n">
        <v>38.65999984741211</v>
      </c>
      <c r="E1615" t="n">
        <v>83.01000213623047</v>
      </c>
      <c r="F1615" t="n">
        <v>33.84646224975586</v>
      </c>
      <c r="G1615" t="n">
        <v>45.79887771606445</v>
      </c>
      <c r="H1615" t="n">
        <v>1411.5</v>
      </c>
      <c r="I1615" t="n">
        <v>57.11069107055664</v>
      </c>
      <c r="J1615" t="n">
        <v>59.94167709350586</v>
      </c>
      <c r="K1615" t="n">
        <v>86.81946563720703</v>
      </c>
      <c r="L1615" t="n">
        <v>193.4116668701172</v>
      </c>
      <c r="M1615" t="n">
        <v>67.62062072753906</v>
      </c>
      <c r="N1615" t="n">
        <v>63.79983901977539</v>
      </c>
      <c r="O1615" t="n">
        <v>34.85577774047852</v>
      </c>
      <c r="P1615" t="n">
        <v>138.3404083251953</v>
      </c>
      <c r="Q1615" t="n">
        <v>93.13190460205078</v>
      </c>
      <c r="R1615" t="n">
        <v>266</v>
      </c>
      <c r="S1615" t="n">
        <v>48.61676406860352</v>
      </c>
      <c r="T1615" t="n">
        <v>33.48251724243164</v>
      </c>
      <c r="V1615" t="n">
        <v>56.81886291503906</v>
      </c>
      <c r="W1615" t="n">
        <v>13.59414386749268</v>
      </c>
      <c r="X1615" t="n">
        <v>36.47840118408203</v>
      </c>
      <c r="Y1615" t="n">
        <v>27.72411155700684</v>
      </c>
      <c r="Z1615" t="n">
        <v>31.52940940856934</v>
      </c>
      <c r="AB1615" t="n">
        <v>27.30475997924805</v>
      </c>
      <c r="AC1615" t="n">
        <v>42.00057601928711</v>
      </c>
      <c r="AD1615" t="n">
        <v>50.31813049316406</v>
      </c>
    </row>
    <row r="1616">
      <c r="A1616" s="77" t="n">
        <v>41425</v>
      </c>
      <c r="B1616" t="n">
        <v>86.78728485107422</v>
      </c>
      <c r="C1616" t="n">
        <v>86.19475555419922</v>
      </c>
      <c r="D1616" t="n">
        <v>38.31000137329102</v>
      </c>
      <c r="E1616" t="n">
        <v>83.37999725341797</v>
      </c>
      <c r="F1616" t="n">
        <v>33.23342514038086</v>
      </c>
      <c r="G1616" t="n">
        <v>44.90921783447266</v>
      </c>
      <c r="H1616" t="n">
        <v>1392.599975585938</v>
      </c>
      <c r="I1616" t="n">
        <v>56.35261154174805</v>
      </c>
      <c r="J1616" t="n">
        <v>58.7214469909668</v>
      </c>
      <c r="K1616" t="n">
        <v>85.86253356933594</v>
      </c>
      <c r="L1616" t="n">
        <v>191.5037841796875</v>
      </c>
      <c r="M1616" t="n">
        <v>66.99864959716797</v>
      </c>
      <c r="N1616" t="n">
        <v>62.83488464355469</v>
      </c>
      <c r="O1616" t="n">
        <v>34.52373886108398</v>
      </c>
      <c r="P1616" t="n">
        <v>136.3548889160156</v>
      </c>
      <c r="Q1616" t="n">
        <v>93.2197265625</v>
      </c>
      <c r="R1616" t="n">
        <v>260.8800048828125</v>
      </c>
      <c r="S1616" t="n">
        <v>47.9661865234375</v>
      </c>
      <c r="T1616" t="n">
        <v>32.95909881591797</v>
      </c>
      <c r="V1616" t="n">
        <v>55.64378356933594</v>
      </c>
      <c r="W1616" t="n">
        <v>13.37172698974609</v>
      </c>
      <c r="X1616" t="n">
        <v>36.12979507446289</v>
      </c>
      <c r="Y1616" t="n">
        <v>27.4638729095459</v>
      </c>
      <c r="Z1616" t="n">
        <v>30.94224548339844</v>
      </c>
      <c r="AB1616" t="n">
        <v>27.13909721374512</v>
      </c>
      <c r="AC1616" t="n">
        <v>41.07841873168945</v>
      </c>
      <c r="AD1616" t="n">
        <v>49.75075912475586</v>
      </c>
    </row>
    <row r="1617">
      <c r="A1617" s="77" t="n">
        <v>41428</v>
      </c>
      <c r="B1617" t="n">
        <v>86.83112335205078</v>
      </c>
      <c r="C1617" t="n">
        <v>86.19475555419922</v>
      </c>
      <c r="D1617" t="n">
        <v>38.77999877929688</v>
      </c>
      <c r="E1617" t="n">
        <v>82.68000030517578</v>
      </c>
      <c r="F1617" t="n">
        <v>33.72547149658203</v>
      </c>
      <c r="G1617" t="n">
        <v>45.08116912841797</v>
      </c>
      <c r="H1617" t="n">
        <v>1411.699951171875</v>
      </c>
      <c r="I1617" t="n">
        <v>56.30321502685547</v>
      </c>
      <c r="J1617" t="n">
        <v>58.04425811767578</v>
      </c>
      <c r="K1617" t="n">
        <v>86.67901611328125</v>
      </c>
      <c r="L1617" t="n">
        <v>190.8559417724609</v>
      </c>
      <c r="M1617" t="n">
        <v>67.11756896972656</v>
      </c>
      <c r="N1617" t="n">
        <v>62.72085952758789</v>
      </c>
      <c r="O1617" t="n">
        <v>34.68976211547852</v>
      </c>
      <c r="P1617" t="n">
        <v>137.1057586669922</v>
      </c>
      <c r="Q1617" t="n">
        <v>93.13409423828125</v>
      </c>
      <c r="R1617" t="n">
        <v>265.2799987792969</v>
      </c>
      <c r="S1617" t="n">
        <v>48.23725509643555</v>
      </c>
      <c r="T1617" t="n">
        <v>33.12265777587891</v>
      </c>
      <c r="V1617" t="n">
        <v>56.18292617797852</v>
      </c>
      <c r="W1617" t="n">
        <v>13.38520812988281</v>
      </c>
      <c r="X1617" t="n">
        <v>36.30410766601562</v>
      </c>
      <c r="Y1617" t="n">
        <v>27.60266304016113</v>
      </c>
      <c r="Z1617" t="n">
        <v>31.28218650817871</v>
      </c>
      <c r="AB1617" t="n">
        <v>27.19672012329102</v>
      </c>
      <c r="AC1617" t="n">
        <v>41.30041885375977</v>
      </c>
      <c r="AD1617" t="n">
        <v>49.97238159179688</v>
      </c>
    </row>
    <row r="1618">
      <c r="A1618" s="77" t="n">
        <v>41429</v>
      </c>
      <c r="B1618" t="n">
        <v>86.639892578125</v>
      </c>
      <c r="C1618" t="n">
        <v>86.19475555419922</v>
      </c>
      <c r="D1618" t="n">
        <v>38.90000152587891</v>
      </c>
      <c r="E1618" t="n">
        <v>82.76999664306641</v>
      </c>
      <c r="F1618" t="n">
        <v>33.31408309936523</v>
      </c>
      <c r="G1618" t="n">
        <v>45.24564743041992</v>
      </c>
      <c r="H1618" t="n">
        <v>1397.099975585938</v>
      </c>
      <c r="I1618" t="n">
        <v>56.30321502685547</v>
      </c>
      <c r="J1618" t="n">
        <v>56.99089050292969</v>
      </c>
      <c r="K1618" t="n">
        <v>85.75716400146484</v>
      </c>
      <c r="L1618" t="n">
        <v>189.6135406494141</v>
      </c>
      <c r="M1618" t="n">
        <v>66.77000427246094</v>
      </c>
      <c r="N1618" t="n">
        <v>62.56296157836914</v>
      </c>
      <c r="O1618" t="n">
        <v>34.50397872924805</v>
      </c>
      <c r="P1618" t="n">
        <v>136.4467010498047</v>
      </c>
      <c r="Q1618" t="n">
        <v>92.95791625976562</v>
      </c>
      <c r="R1618" t="n">
        <v>265.6000061035156</v>
      </c>
      <c r="S1618" t="n">
        <v>47.56636047363281</v>
      </c>
      <c r="T1618" t="n">
        <v>33.08177185058594</v>
      </c>
      <c r="V1618" t="n">
        <v>55.74055480957031</v>
      </c>
      <c r="W1618" t="n">
        <v>13.26389503479004</v>
      </c>
      <c r="X1618" t="n">
        <v>36.10491180419922</v>
      </c>
      <c r="Y1618" t="n">
        <v>27.48122215270996</v>
      </c>
      <c r="Z1618" t="n">
        <v>31.28991508483887</v>
      </c>
      <c r="AB1618" t="n">
        <v>27.10308074951172</v>
      </c>
      <c r="AC1618" t="n">
        <v>41.04426574707031</v>
      </c>
      <c r="AD1618" t="n">
        <v>49.79509353637695</v>
      </c>
    </row>
    <row r="1619">
      <c r="A1619" s="77" t="n">
        <v>41430</v>
      </c>
      <c r="B1619" t="n">
        <v>86.59206390380859</v>
      </c>
      <c r="C1619" t="n">
        <v>86.19475555419922</v>
      </c>
      <c r="D1619" t="n">
        <v>38.88000106811523</v>
      </c>
      <c r="E1619" t="n">
        <v>82.56999969482422</v>
      </c>
      <c r="F1619" t="n">
        <v>32.7171745300293</v>
      </c>
      <c r="G1619" t="n">
        <v>44.23636245727539</v>
      </c>
      <c r="H1619" t="n">
        <v>1398.400024414062</v>
      </c>
      <c r="I1619" t="n">
        <v>55.81557083129883</v>
      </c>
      <c r="J1619" t="n">
        <v>55.69868087768555</v>
      </c>
      <c r="K1619" t="n">
        <v>84.65973663330078</v>
      </c>
      <c r="L1619" t="n">
        <v>186.8714599609375</v>
      </c>
      <c r="M1619" t="n">
        <v>65.90108489990234</v>
      </c>
      <c r="N1619" t="n">
        <v>61.51908493041992</v>
      </c>
      <c r="O1619" t="n">
        <v>34.14821624755859</v>
      </c>
      <c r="P1619" t="n">
        <v>134.5363311767578</v>
      </c>
      <c r="Q1619" t="n">
        <v>93.07003784179688</v>
      </c>
      <c r="R1619" t="n">
        <v>266.0799865722656</v>
      </c>
      <c r="S1619" t="n">
        <v>47.17331314086914</v>
      </c>
      <c r="T1619" t="n">
        <v>32.345703125</v>
      </c>
      <c r="V1619" t="n">
        <v>55.09081268310547</v>
      </c>
      <c r="W1619" t="n">
        <v>13.04821872711182</v>
      </c>
      <c r="X1619" t="n">
        <v>35.44920349121094</v>
      </c>
      <c r="Y1619" t="n">
        <v>27.21231079101562</v>
      </c>
      <c r="Z1619" t="n">
        <v>30.91132545471191</v>
      </c>
      <c r="AB1619" t="n">
        <v>26.86540985107422</v>
      </c>
      <c r="AC1619" t="n">
        <v>40.44657516479492</v>
      </c>
      <c r="AD1619" t="n">
        <v>48.97064590454102</v>
      </c>
    </row>
    <row r="1620">
      <c r="A1620" s="77" t="n">
        <v>41431</v>
      </c>
      <c r="B1620" t="n">
        <v>86.81517791748047</v>
      </c>
      <c r="C1620" t="n">
        <v>86.17592620849609</v>
      </c>
      <c r="D1620" t="n">
        <v>38.79999923706055</v>
      </c>
      <c r="E1620" t="n">
        <v>81.51999664306641</v>
      </c>
      <c r="F1620" t="n">
        <v>32.99142456054688</v>
      </c>
      <c r="G1620" t="n">
        <v>44.48307037353516</v>
      </c>
      <c r="H1620" t="n">
        <v>1415.699951171875</v>
      </c>
      <c r="I1620" t="n">
        <v>56.25449752807617</v>
      </c>
      <c r="J1620" t="n">
        <v>57.30820846557617</v>
      </c>
      <c r="K1620" t="n">
        <v>85.55523681640625</v>
      </c>
      <c r="L1620" t="n">
        <v>189.3118286132812</v>
      </c>
      <c r="M1620" t="n">
        <v>66.22118377685547</v>
      </c>
      <c r="N1620" t="n">
        <v>62.05416107177734</v>
      </c>
      <c r="O1620" t="n">
        <v>34.33399963378906</v>
      </c>
      <c r="P1620" t="n">
        <v>135.7543334960938</v>
      </c>
      <c r="Q1620" t="n">
        <v>92.96598815917969</v>
      </c>
      <c r="R1620" t="n">
        <v>268.9599914550781</v>
      </c>
      <c r="S1620" t="n">
        <v>47.93231582641602</v>
      </c>
      <c r="T1620" t="n">
        <v>32.55834579467773</v>
      </c>
      <c r="V1620" t="n">
        <v>55.50552368164062</v>
      </c>
      <c r="W1620" t="n">
        <v>13.23019313812256</v>
      </c>
      <c r="X1620" t="n">
        <v>35.67330169677734</v>
      </c>
      <c r="Y1620" t="n">
        <v>27.27302932739258</v>
      </c>
      <c r="Z1620" t="n">
        <v>31.04267120361328</v>
      </c>
      <c r="AB1620" t="n">
        <v>27.18232154846191</v>
      </c>
      <c r="AC1620" t="n">
        <v>41.03572845458984</v>
      </c>
      <c r="AD1620" t="n">
        <v>49.48480987548828</v>
      </c>
    </row>
    <row r="1621">
      <c r="A1621" s="77" t="n">
        <v>41432</v>
      </c>
      <c r="B1621" t="n">
        <v>86.54421234130859</v>
      </c>
      <c r="C1621" t="n">
        <v>86.19475555419922</v>
      </c>
      <c r="D1621" t="n">
        <v>38.63000106811523</v>
      </c>
      <c r="E1621" t="n">
        <v>81.69000244140625</v>
      </c>
      <c r="F1621" t="n">
        <v>32.8220329284668</v>
      </c>
      <c r="G1621" t="n">
        <v>45.08116912841797</v>
      </c>
      <c r="H1621" t="n">
        <v>1383</v>
      </c>
      <c r="I1621" t="n">
        <v>56.29104614257812</v>
      </c>
      <c r="J1621" t="n">
        <v>58.62003326416016</v>
      </c>
      <c r="K1621" t="n">
        <v>86.21373748779297</v>
      </c>
      <c r="L1621" t="n">
        <v>191.0422821044922</v>
      </c>
      <c r="M1621" t="n">
        <v>67.12673187255859</v>
      </c>
      <c r="N1621" t="n">
        <v>63.15070724487305</v>
      </c>
      <c r="O1621" t="n">
        <v>34.71743392944336</v>
      </c>
      <c r="P1621" t="n">
        <v>137.4811248779297</v>
      </c>
      <c r="Q1621" t="n">
        <v>92.42158508300781</v>
      </c>
      <c r="R1621" t="n">
        <v>273.2799987792969</v>
      </c>
      <c r="S1621" t="n">
        <v>47.9390869140625</v>
      </c>
      <c r="T1621" t="n">
        <v>32.8609504699707</v>
      </c>
      <c r="V1621" t="n">
        <v>56.20365905761719</v>
      </c>
      <c r="W1621" t="n">
        <v>13.45934867858887</v>
      </c>
      <c r="X1621" t="n">
        <v>36.34561920166016</v>
      </c>
      <c r="Y1621" t="n">
        <v>27.52459526062012</v>
      </c>
      <c r="Z1621" t="n">
        <v>31.42898368835449</v>
      </c>
      <c r="AB1621" t="n">
        <v>27.34797477722168</v>
      </c>
      <c r="AC1621" t="n">
        <v>41.41141510009766</v>
      </c>
      <c r="AD1621" t="n">
        <v>50.38906097412109</v>
      </c>
    </row>
    <row r="1622">
      <c r="A1622" s="77" t="n">
        <v>41435</v>
      </c>
      <c r="B1622" t="n">
        <v>86.36895751953125</v>
      </c>
      <c r="C1622" t="n">
        <v>86.17592620849609</v>
      </c>
      <c r="D1622" t="n">
        <v>38.38999938964844</v>
      </c>
      <c r="E1622" t="n">
        <v>81.65000152587891</v>
      </c>
      <c r="F1622" t="n">
        <v>32.37838363647461</v>
      </c>
      <c r="G1622" t="n">
        <v>45.12602615356445</v>
      </c>
      <c r="H1622" t="n">
        <v>1386.199951171875</v>
      </c>
      <c r="I1622" t="n">
        <v>56.17525100708008</v>
      </c>
      <c r="J1622" t="n">
        <v>58.32234191894531</v>
      </c>
      <c r="K1622" t="n">
        <v>86.74050140380859</v>
      </c>
      <c r="L1622" t="n">
        <v>191.1931610107422</v>
      </c>
      <c r="M1622" t="n">
        <v>67.15412139892578</v>
      </c>
      <c r="N1622" t="n">
        <v>63.37877655029297</v>
      </c>
      <c r="O1622" t="n">
        <v>34.83205795288086</v>
      </c>
      <c r="P1622" t="n">
        <v>137.4811248779297</v>
      </c>
      <c r="Q1622" t="n">
        <v>91.78108978271484</v>
      </c>
      <c r="R1622" t="n">
        <v>272</v>
      </c>
      <c r="S1622" t="n">
        <v>47.52569961547852</v>
      </c>
      <c r="T1622" t="n">
        <v>33.01633071899414</v>
      </c>
      <c r="V1622" t="n">
        <v>56.04470062255859</v>
      </c>
      <c r="W1622" t="n">
        <v>13.46608638763428</v>
      </c>
      <c r="X1622" t="n">
        <v>36.23770141601562</v>
      </c>
      <c r="Y1622" t="n">
        <v>27.5853157043457</v>
      </c>
      <c r="Z1622" t="n">
        <v>31.42898368835449</v>
      </c>
      <c r="AB1622" t="n">
        <v>27.34076881408691</v>
      </c>
      <c r="AC1622" t="n">
        <v>41.47118759155273</v>
      </c>
      <c r="AD1622" t="n">
        <v>50.23834609985352</v>
      </c>
    </row>
    <row r="1623">
      <c r="A1623" s="77" t="n">
        <v>41436</v>
      </c>
      <c r="B1623" t="n">
        <v>86.37691497802734</v>
      </c>
      <c r="C1623" t="n">
        <v>86.19475555419922</v>
      </c>
      <c r="D1623" t="n">
        <v>38.20999908447266</v>
      </c>
      <c r="E1623" t="n">
        <v>81.05999755859375</v>
      </c>
      <c r="F1623" t="n">
        <v>31.76533889770508</v>
      </c>
      <c r="G1623" t="n">
        <v>44.57279205322266</v>
      </c>
      <c r="H1623" t="n">
        <v>1377</v>
      </c>
      <c r="I1623" t="n">
        <v>55.82778549194336</v>
      </c>
      <c r="J1623" t="n">
        <v>58.3615837097168</v>
      </c>
      <c r="K1623" t="n">
        <v>85.80108642578125</v>
      </c>
      <c r="L1623" t="n">
        <v>188.6994781494141</v>
      </c>
      <c r="M1623" t="n">
        <v>66.4864501953125</v>
      </c>
      <c r="N1623" t="n">
        <v>62.51033401489258</v>
      </c>
      <c r="O1623" t="n">
        <v>34.54350662231445</v>
      </c>
      <c r="P1623" t="n">
        <v>136.0629730224609</v>
      </c>
      <c r="Q1623" t="n">
        <v>91.73299407958984</v>
      </c>
      <c r="R1623" t="n">
        <v>270.3200073242188</v>
      </c>
      <c r="S1623" t="n">
        <v>46.8209114074707</v>
      </c>
      <c r="T1623" t="n">
        <v>32.55834579467773</v>
      </c>
      <c r="V1623" t="n">
        <v>55.19448471069336</v>
      </c>
      <c r="W1623" t="n">
        <v>13.24367332458496</v>
      </c>
      <c r="X1623" t="n">
        <v>35.90570068359375</v>
      </c>
      <c r="Y1623" t="n">
        <v>27.2990550994873</v>
      </c>
      <c r="Z1623" t="n">
        <v>31.35171699523926</v>
      </c>
      <c r="AB1623" t="n">
        <v>27.16070747375488</v>
      </c>
      <c r="AC1623" t="n">
        <v>41.30041885375977</v>
      </c>
      <c r="AD1623" t="n">
        <v>49.74190139770508</v>
      </c>
    </row>
    <row r="1624">
      <c r="A1624" s="77" t="n">
        <v>41437</v>
      </c>
      <c r="B1624" t="n">
        <v>86.23348999023438</v>
      </c>
      <c r="C1624" t="n">
        <v>86.17592620849609</v>
      </c>
      <c r="D1624" t="n">
        <v>38.22000122070312</v>
      </c>
      <c r="E1624" t="n">
        <v>80.95999908447266</v>
      </c>
      <c r="F1624" t="n">
        <v>31.54755592346191</v>
      </c>
      <c r="G1624" t="n">
        <v>44.52046203613281</v>
      </c>
      <c r="H1624" t="n">
        <v>1391.800048828125</v>
      </c>
      <c r="I1624" t="n">
        <v>55.87040710449219</v>
      </c>
      <c r="J1624" t="n">
        <v>57.06285858154297</v>
      </c>
      <c r="K1624" t="n">
        <v>84.949462890625</v>
      </c>
      <c r="L1624" t="n">
        <v>187.0933227539062</v>
      </c>
      <c r="M1624" t="n">
        <v>65.7181396484375</v>
      </c>
      <c r="N1624" t="n">
        <v>62.02786636352539</v>
      </c>
      <c r="O1624" t="n">
        <v>34.21938705444336</v>
      </c>
      <c r="P1624" t="n">
        <v>134.9367218017578</v>
      </c>
      <c r="Q1624" t="n">
        <v>91.02849578857422</v>
      </c>
      <c r="R1624" t="n">
        <v>272.239990234375</v>
      </c>
      <c r="S1624" t="n">
        <v>46.18389511108398</v>
      </c>
      <c r="T1624" t="n">
        <v>32.3947868347168</v>
      </c>
      <c r="V1624" t="n">
        <v>54.85578536987305</v>
      </c>
      <c r="W1624" t="n">
        <v>13.10213851928711</v>
      </c>
      <c r="X1624" t="n">
        <v>35.65670776367188</v>
      </c>
      <c r="Y1624" t="n">
        <v>27.11688804626465</v>
      </c>
      <c r="Z1624" t="n">
        <v>31.19720077514648</v>
      </c>
      <c r="AB1624" t="n">
        <v>26.89421272277832</v>
      </c>
      <c r="AC1624" t="n">
        <v>40.88203811645508</v>
      </c>
      <c r="AD1624" t="n">
        <v>49.1922721862793</v>
      </c>
    </row>
    <row r="1625">
      <c r="A1625" s="77" t="n">
        <v>41438</v>
      </c>
      <c r="B1625" t="n">
        <v>86.65583038330078</v>
      </c>
      <c r="C1625" t="n">
        <v>86.19475555419922</v>
      </c>
      <c r="D1625" t="n">
        <v>38.34999847412109</v>
      </c>
      <c r="E1625" t="n">
        <v>80.62000274658203</v>
      </c>
      <c r="F1625" t="n">
        <v>32.21706008911133</v>
      </c>
      <c r="G1625" t="n">
        <v>45.20078277587891</v>
      </c>
      <c r="H1625" t="n">
        <v>1377.599975585938</v>
      </c>
      <c r="I1625" t="n">
        <v>56.51049423217773</v>
      </c>
      <c r="J1625" t="n">
        <v>57.84798431396484</v>
      </c>
      <c r="K1625" t="n">
        <v>86.45074462890625</v>
      </c>
      <c r="L1625" t="n">
        <v>190.5186920166016</v>
      </c>
      <c r="M1625" t="n">
        <v>66.55047607421875</v>
      </c>
      <c r="N1625" t="n">
        <v>62.93138122558594</v>
      </c>
      <c r="O1625" t="n">
        <v>34.78857421875</v>
      </c>
      <c r="P1625" t="n">
        <v>136.9889984130859</v>
      </c>
      <c r="Q1625" t="n">
        <v>91.72504425048828</v>
      </c>
      <c r="R1625" t="n">
        <v>274.6400146484375</v>
      </c>
      <c r="S1625" t="n">
        <v>47.38338470458984</v>
      </c>
      <c r="T1625" t="n">
        <v>32.99181365966797</v>
      </c>
      <c r="V1625" t="n">
        <v>55.77511978149414</v>
      </c>
      <c r="W1625" t="n">
        <v>13.35150909423828</v>
      </c>
      <c r="X1625" t="n">
        <v>36.17959976196289</v>
      </c>
      <c r="Y1625" t="n">
        <v>27.42918014526367</v>
      </c>
      <c r="Z1625" t="n">
        <v>31.52169227600098</v>
      </c>
      <c r="AB1625" t="n">
        <v>27.33357429504395</v>
      </c>
      <c r="AC1625" t="n">
        <v>41.51387023925781</v>
      </c>
      <c r="AD1625" t="n">
        <v>50.11424255371094</v>
      </c>
    </row>
    <row r="1626">
      <c r="A1626" s="77" t="n">
        <v>41439</v>
      </c>
      <c r="B1626" t="n">
        <v>86.67969512939453</v>
      </c>
      <c r="C1626" t="n">
        <v>86.17592620849609</v>
      </c>
      <c r="D1626" t="n">
        <v>38.43999862670898</v>
      </c>
      <c r="E1626" t="n">
        <v>80.66999816894531</v>
      </c>
      <c r="F1626" t="n">
        <v>31.70887184143066</v>
      </c>
      <c r="G1626" t="n">
        <v>44.70736312866211</v>
      </c>
      <c r="H1626" t="n">
        <v>1387.300048828125</v>
      </c>
      <c r="I1626" t="n">
        <v>56.57756805419922</v>
      </c>
      <c r="J1626" t="n">
        <v>57.47504425048828</v>
      </c>
      <c r="K1626" t="n">
        <v>85.78353118896484</v>
      </c>
      <c r="L1626" t="n">
        <v>189.7466583251953</v>
      </c>
      <c r="M1626" t="n">
        <v>66.11141204833984</v>
      </c>
      <c r="N1626" t="n">
        <v>62.61558532714844</v>
      </c>
      <c r="O1626" t="n">
        <v>34.57116317749023</v>
      </c>
      <c r="P1626" t="n">
        <v>136.1297149658203</v>
      </c>
      <c r="Q1626" t="n">
        <v>91.64496612548828</v>
      </c>
      <c r="R1626" t="n">
        <v>277.9200134277344</v>
      </c>
      <c r="S1626" t="n">
        <v>47.55957412719727</v>
      </c>
      <c r="T1626" t="n">
        <v>32.75463104248047</v>
      </c>
      <c r="V1626" t="n">
        <v>55.23594284057617</v>
      </c>
      <c r="W1626" t="n">
        <v>13.17627906799316</v>
      </c>
      <c r="X1626" t="n">
        <v>35.93890380859375</v>
      </c>
      <c r="Y1626" t="n">
        <v>27.22097587585449</v>
      </c>
      <c r="Z1626" t="n">
        <v>31.44442558288574</v>
      </c>
      <c r="AB1626" t="n">
        <v>27.36957740783691</v>
      </c>
      <c r="AC1626" t="n">
        <v>41.4455680847168</v>
      </c>
      <c r="AD1626" t="n">
        <v>49.95467376708984</v>
      </c>
    </row>
    <row r="1627">
      <c r="A1627" s="77" t="n">
        <v>41442</v>
      </c>
      <c r="B1627" t="n">
        <v>86.61597442626953</v>
      </c>
      <c r="C1627" t="n">
        <v>86.17592620849609</v>
      </c>
      <c r="D1627" t="n">
        <v>38.61000061035156</v>
      </c>
      <c r="E1627" t="n">
        <v>80.56999969482422</v>
      </c>
      <c r="F1627" t="n">
        <v>31.99927711486816</v>
      </c>
      <c r="G1627" t="n">
        <v>45.35031890869141</v>
      </c>
      <c r="H1627" t="n">
        <v>1382.800048828125</v>
      </c>
      <c r="I1627" t="n">
        <v>56.57146453857422</v>
      </c>
      <c r="J1627" t="n">
        <v>56.98432159423828</v>
      </c>
      <c r="K1627" t="n">
        <v>86.34539031982422</v>
      </c>
      <c r="L1627" t="n">
        <v>190.9091796875</v>
      </c>
      <c r="M1627" t="n">
        <v>66.75171661376953</v>
      </c>
      <c r="N1627" t="n">
        <v>63.21208953857422</v>
      </c>
      <c r="O1627" t="n">
        <v>34.71347045898438</v>
      </c>
      <c r="P1627" t="n">
        <v>137.1808319091797</v>
      </c>
      <c r="Q1627" t="n">
        <v>91.34873962402344</v>
      </c>
      <c r="R1627" t="n">
        <v>278.0799865722656</v>
      </c>
      <c r="S1627" t="n">
        <v>47.69510269165039</v>
      </c>
      <c r="T1627" t="n">
        <v>33.0327033996582</v>
      </c>
      <c r="V1627" t="n">
        <v>56.03084945678711</v>
      </c>
      <c r="W1627" t="n">
        <v>13.30433368682861</v>
      </c>
      <c r="X1627" t="n">
        <v>36.22109985351562</v>
      </c>
      <c r="Y1627" t="n">
        <v>27.4725513458252</v>
      </c>
      <c r="Z1627" t="n">
        <v>31.72256088256836</v>
      </c>
      <c r="AB1627" t="n">
        <v>27.45600700378418</v>
      </c>
      <c r="AC1627" t="n">
        <v>41.53950119018555</v>
      </c>
      <c r="AD1627" t="n">
        <v>50.2294921875</v>
      </c>
    </row>
    <row r="1628">
      <c r="A1628" s="77" t="n">
        <v>41443</v>
      </c>
      <c r="B1628" t="n">
        <v>86.58408355712891</v>
      </c>
      <c r="C1628" t="n">
        <v>86.17592620849609</v>
      </c>
      <c r="D1628" t="n">
        <v>38.59000015258789</v>
      </c>
      <c r="E1628" t="n">
        <v>80.62000274658203</v>
      </c>
      <c r="F1628" t="n">
        <v>32.13639068603516</v>
      </c>
      <c r="G1628" t="n">
        <v>45.67177963256836</v>
      </c>
      <c r="H1628" t="n">
        <v>1366.599975585938</v>
      </c>
      <c r="I1628" t="n">
        <v>56.71167755126953</v>
      </c>
      <c r="J1628" t="n">
        <v>57.75637817382812</v>
      </c>
      <c r="K1628" t="n">
        <v>87.36380767822266</v>
      </c>
      <c r="L1628" t="n">
        <v>192.6041107177734</v>
      </c>
      <c r="M1628" t="n">
        <v>67.30049133300781</v>
      </c>
      <c r="N1628" t="n">
        <v>63.79105758666992</v>
      </c>
      <c r="O1628" t="n">
        <v>35.16410064697266</v>
      </c>
      <c r="P1628" t="n">
        <v>138.2653961181641</v>
      </c>
      <c r="Q1628" t="n">
        <v>91.59691619873047</v>
      </c>
      <c r="R1628" t="n">
        <v>279.6799926757812</v>
      </c>
      <c r="S1628" t="n">
        <v>47.9390869140625</v>
      </c>
      <c r="T1628" t="n">
        <v>33.17991638183594</v>
      </c>
      <c r="V1628" t="n">
        <v>56.34881210327148</v>
      </c>
      <c r="W1628" t="n">
        <v>13.39194965362549</v>
      </c>
      <c r="X1628" t="n">
        <v>36.64440536499023</v>
      </c>
      <c r="Y1628" t="n">
        <v>27.68940925598145</v>
      </c>
      <c r="Z1628" t="n">
        <v>31.83845329284668</v>
      </c>
      <c r="AB1628" t="n">
        <v>27.64327621459961</v>
      </c>
      <c r="AC1628" t="n">
        <v>41.88957214355469</v>
      </c>
      <c r="AD1628" t="n">
        <v>50.7436637878418</v>
      </c>
    </row>
    <row r="1629">
      <c r="A1629" s="77" t="n">
        <v>41444</v>
      </c>
      <c r="B1629" t="n">
        <v>86.00240325927734</v>
      </c>
      <c r="C1629" t="n">
        <v>86.17592620849609</v>
      </c>
      <c r="D1629" t="n">
        <v>38.7599983215332</v>
      </c>
      <c r="E1629" t="n">
        <v>81.43000030517578</v>
      </c>
      <c r="F1629" t="n">
        <v>31.14423179626465</v>
      </c>
      <c r="G1629" t="n">
        <v>44.81950378417969</v>
      </c>
      <c r="H1629" t="n">
        <v>1373.599975585938</v>
      </c>
      <c r="I1629" t="n">
        <v>55.86429214477539</v>
      </c>
      <c r="J1629" t="n">
        <v>56.60157775878906</v>
      </c>
      <c r="K1629" t="n">
        <v>86.292724609375</v>
      </c>
      <c r="L1629" t="n">
        <v>189.4005584716797</v>
      </c>
      <c r="M1629" t="n">
        <v>66.55047607421875</v>
      </c>
      <c r="N1629" t="n">
        <v>63.0103645324707</v>
      </c>
      <c r="O1629" t="n">
        <v>34.7569580078125</v>
      </c>
      <c r="P1629" t="n">
        <v>136.3548889160156</v>
      </c>
      <c r="Q1629" t="n">
        <v>90.3800048828125</v>
      </c>
      <c r="R1629" t="n">
        <v>278.239990234375</v>
      </c>
      <c r="S1629" t="n">
        <v>46.46852111816406</v>
      </c>
      <c r="T1629" t="n">
        <v>32.9263801574707</v>
      </c>
      <c r="V1629" t="n">
        <v>55.83039093017578</v>
      </c>
      <c r="W1629" t="n">
        <v>13.2099781036377</v>
      </c>
      <c r="X1629" t="n">
        <v>36.08831024169922</v>
      </c>
      <c r="Y1629" t="n">
        <v>27.36844825744629</v>
      </c>
      <c r="Z1629" t="n">
        <v>31.20491981506348</v>
      </c>
      <c r="AB1629" t="n">
        <v>27.00944709777832</v>
      </c>
      <c r="AC1629" t="n">
        <v>41.22356414794922</v>
      </c>
      <c r="AD1629" t="n">
        <v>50.16741943359375</v>
      </c>
    </row>
    <row r="1630">
      <c r="A1630" s="77" t="n">
        <v>41445</v>
      </c>
      <c r="B1630" t="n">
        <v>85.42868041992188</v>
      </c>
      <c r="C1630" t="n">
        <v>86.17592620849609</v>
      </c>
      <c r="D1630" t="n">
        <v>37.58000183105469</v>
      </c>
      <c r="E1630" t="n">
        <v>81.83999633789062</v>
      </c>
      <c r="F1630" t="n">
        <v>29.74875450134277</v>
      </c>
      <c r="G1630" t="n">
        <v>43.17474365234375</v>
      </c>
      <c r="H1630" t="n">
        <v>1285.900024414062</v>
      </c>
      <c r="I1630" t="n">
        <v>55.31570434570312</v>
      </c>
      <c r="J1630" t="n">
        <v>54.93317031860352</v>
      </c>
      <c r="K1630" t="n">
        <v>84.01006317138672</v>
      </c>
      <c r="L1630" t="n">
        <v>184.3246307373047</v>
      </c>
      <c r="M1630" t="n">
        <v>64.96810913085938</v>
      </c>
      <c r="N1630" t="n">
        <v>61.00151824951172</v>
      </c>
      <c r="O1630" t="n">
        <v>33.78061294555664</v>
      </c>
      <c r="P1630" t="n">
        <v>132.9763336181641</v>
      </c>
      <c r="Q1630" t="n">
        <v>89.46732330322266</v>
      </c>
      <c r="R1630" t="n">
        <v>269.0400085449219</v>
      </c>
      <c r="S1630" t="n">
        <v>44.53713989257812</v>
      </c>
      <c r="T1630" t="n">
        <v>32.07582855224609</v>
      </c>
      <c r="V1630" t="n">
        <v>54.19911193847656</v>
      </c>
      <c r="W1630" t="n">
        <v>12.92690467834473</v>
      </c>
      <c r="X1630" t="n">
        <v>35.2666130065918</v>
      </c>
      <c r="Y1630" t="n">
        <v>26.76122856140137</v>
      </c>
      <c r="Z1630" t="n">
        <v>30.26235580444336</v>
      </c>
      <c r="AB1630" t="n">
        <v>26.24598121643066</v>
      </c>
      <c r="AC1630" t="n">
        <v>40.16479873657227</v>
      </c>
      <c r="AD1630" t="n">
        <v>48.85539245605469</v>
      </c>
    </row>
    <row r="1631">
      <c r="A1631" s="77" t="n">
        <v>41446</v>
      </c>
      <c r="B1631" t="n">
        <v>84.9505615234375</v>
      </c>
      <c r="C1631" t="n">
        <v>86.19475555419922</v>
      </c>
      <c r="D1631" t="n">
        <v>37.43999862670898</v>
      </c>
      <c r="E1631" t="n">
        <v>82.31999969482422</v>
      </c>
      <c r="F1631" t="n">
        <v>30.17626762390137</v>
      </c>
      <c r="G1631" t="n">
        <v>43.31679534912109</v>
      </c>
      <c r="H1631" t="n">
        <v>1291.599975585938</v>
      </c>
      <c r="I1631" t="n">
        <v>54.95602416992188</v>
      </c>
      <c r="J1631" t="n">
        <v>55.15236282348633</v>
      </c>
      <c r="K1631" t="n">
        <v>84.25588226318359</v>
      </c>
      <c r="L1631" t="n">
        <v>184.2141876220703</v>
      </c>
      <c r="M1631" t="n">
        <v>64.62312316894531</v>
      </c>
      <c r="N1631" t="n">
        <v>61.16818618774414</v>
      </c>
      <c r="O1631" t="n">
        <v>33.94359970092773</v>
      </c>
      <c r="P1631" t="n">
        <v>133.4031829833984</v>
      </c>
      <c r="Q1631" t="n">
        <v>88.41849517822266</v>
      </c>
      <c r="R1631" t="n">
        <v>265.8399963378906</v>
      </c>
      <c r="S1631" t="n">
        <v>45.1402702331543</v>
      </c>
      <c r="T1631" t="n">
        <v>31.96703910827637</v>
      </c>
      <c r="V1631" t="n">
        <v>54.29216384887695</v>
      </c>
      <c r="W1631" t="n">
        <v>12.93840885162354</v>
      </c>
      <c r="X1631" t="n">
        <v>35.28830718994141</v>
      </c>
      <c r="Y1631" t="n">
        <v>26.59993362426758</v>
      </c>
      <c r="Z1631" t="n">
        <v>30.66205978393555</v>
      </c>
      <c r="AB1631" t="n">
        <v>26.58871650695801</v>
      </c>
      <c r="AC1631" t="n">
        <v>40.56106948852539</v>
      </c>
      <c r="AD1631" t="n">
        <v>48.94966506958008</v>
      </c>
    </row>
    <row r="1632">
      <c r="A1632" s="77" t="n">
        <v>41449</v>
      </c>
      <c r="B1632" t="n">
        <v>84.60793304443359</v>
      </c>
      <c r="C1632" t="n">
        <v>86.19475555419922</v>
      </c>
      <c r="D1632" t="n">
        <v>37.09999847412109</v>
      </c>
      <c r="E1632" t="n">
        <v>82.43000030517578</v>
      </c>
      <c r="F1632" t="n">
        <v>29.56322860717773</v>
      </c>
      <c r="G1632" t="n">
        <v>42.6364631652832</v>
      </c>
      <c r="H1632" t="n">
        <v>1276.800048828125</v>
      </c>
      <c r="I1632" t="n">
        <v>54.27935028076172</v>
      </c>
      <c r="J1632" t="n">
        <v>54.94953918457031</v>
      </c>
      <c r="K1632" t="n">
        <v>83.14970397949219</v>
      </c>
      <c r="L1632" t="n">
        <v>182.1391448974609</v>
      </c>
      <c r="M1632" t="n">
        <v>63.98084259033203</v>
      </c>
      <c r="N1632" t="n">
        <v>60.34361267089844</v>
      </c>
      <c r="O1632" t="n">
        <v>33.55498504638672</v>
      </c>
      <c r="P1632" t="n">
        <v>131.717529296875</v>
      </c>
      <c r="Q1632" t="n">
        <v>88.08226776123047</v>
      </c>
      <c r="R1632" t="n">
        <v>269.1199951171875</v>
      </c>
      <c r="S1632" t="n">
        <v>44.93570709228516</v>
      </c>
      <c r="T1632" t="n">
        <v>31.45609092712402</v>
      </c>
      <c r="V1632" t="n">
        <v>53.48651123046875</v>
      </c>
      <c r="W1632" t="n">
        <v>12.70833015441895</v>
      </c>
      <c r="X1632" t="n">
        <v>34.69599533081055</v>
      </c>
      <c r="Y1632" t="n">
        <v>26.27735710144043</v>
      </c>
      <c r="Z1632" t="n">
        <v>30.53763961791992</v>
      </c>
      <c r="AB1632" t="n">
        <v>26.56688117980957</v>
      </c>
      <c r="AC1632" t="n">
        <v>40.21797943115234</v>
      </c>
      <c r="AD1632" t="n">
        <v>48.50497817993164</v>
      </c>
    </row>
    <row r="1633">
      <c r="A1633" s="77" t="n">
        <v>41450</v>
      </c>
      <c r="B1633" t="n">
        <v>84.70355987548828</v>
      </c>
      <c r="C1633" t="n">
        <v>86.19475555419922</v>
      </c>
      <c r="D1633" t="n">
        <v>37.09000015258789</v>
      </c>
      <c r="E1633" t="n">
        <v>82.58000183105469</v>
      </c>
      <c r="F1633" t="n">
        <v>30.19240760803223</v>
      </c>
      <c r="G1633" t="n">
        <v>43.18223190307617</v>
      </c>
      <c r="H1633" t="n">
        <v>1274.800048828125</v>
      </c>
      <c r="I1633" t="n">
        <v>55.05355072021484</v>
      </c>
      <c r="J1633" t="n">
        <v>55.1687126159668</v>
      </c>
      <c r="K1633" t="n">
        <v>83.9486083984375</v>
      </c>
      <c r="L1633" t="n">
        <v>184.4278259277344</v>
      </c>
      <c r="M1633" t="n">
        <v>64.44879913330078</v>
      </c>
      <c r="N1633" t="n">
        <v>61.19223022460938</v>
      </c>
      <c r="O1633" t="n">
        <v>33.9118537902832</v>
      </c>
      <c r="P1633" t="n">
        <v>132.9838104248047</v>
      </c>
      <c r="Q1633" t="n">
        <v>88.23440551757812</v>
      </c>
      <c r="R1633" t="n">
        <v>269.9200134277344</v>
      </c>
      <c r="S1633" t="n">
        <v>45.68827056884766</v>
      </c>
      <c r="T1633" t="n">
        <v>31.6456470489502</v>
      </c>
      <c r="V1633" t="n">
        <v>54.17412567138672</v>
      </c>
      <c r="W1633" t="n">
        <v>12.94517421722412</v>
      </c>
      <c r="X1633" t="n">
        <v>35.08807373046875</v>
      </c>
      <c r="Y1633" t="n">
        <v>26.49531173706055</v>
      </c>
      <c r="Z1633" t="n">
        <v>30.58430480957031</v>
      </c>
      <c r="AB1633" t="n">
        <v>26.91615867614746</v>
      </c>
      <c r="AC1633" t="n">
        <v>40.42384719848633</v>
      </c>
      <c r="AD1633" t="n">
        <v>48.94077301025391</v>
      </c>
    </row>
    <row r="1634">
      <c r="A1634" s="77" t="n">
        <v>41451</v>
      </c>
      <c r="B1634" t="n">
        <v>85.06210327148438</v>
      </c>
      <c r="C1634" t="n">
        <v>86.19475555419922</v>
      </c>
      <c r="D1634" t="n">
        <v>36.88999938964844</v>
      </c>
      <c r="E1634" t="n">
        <v>82.94999694824219</v>
      </c>
      <c r="F1634" t="n">
        <v>30.66831588745117</v>
      </c>
      <c r="G1634" t="n">
        <v>43.35418319702148</v>
      </c>
      <c r="H1634" t="n">
        <v>1229.599975585938</v>
      </c>
      <c r="I1634" t="n">
        <v>55.51076126098633</v>
      </c>
      <c r="J1634" t="n">
        <v>56.60157775878906</v>
      </c>
      <c r="K1634" t="n">
        <v>84.34368133544922</v>
      </c>
      <c r="L1634" t="n">
        <v>185.5766906738281</v>
      </c>
      <c r="M1634" t="n">
        <v>65.02685546875</v>
      </c>
      <c r="N1634" t="n">
        <v>61.71432876586914</v>
      </c>
      <c r="O1634" t="n">
        <v>33.98323822021484</v>
      </c>
      <c r="P1634" t="n">
        <v>134.3005523681641</v>
      </c>
      <c r="Q1634" t="n">
        <v>88.63466644287109</v>
      </c>
      <c r="R1634" t="n">
        <v>270.3999938964844</v>
      </c>
      <c r="S1634" t="n">
        <v>46.37928009033203</v>
      </c>
      <c r="T1634" t="n">
        <v>31.79398345947266</v>
      </c>
      <c r="V1634" t="n">
        <v>54.50749588012695</v>
      </c>
      <c r="W1634" t="n">
        <v>13.07374858856201</v>
      </c>
      <c r="X1634" t="n">
        <v>35.43011474609375</v>
      </c>
      <c r="Y1634" t="n">
        <v>26.65224838256836</v>
      </c>
      <c r="Z1634" t="n">
        <v>30.90313339233398</v>
      </c>
      <c r="AB1634" t="n">
        <v>27.2581672668457</v>
      </c>
      <c r="AC1634" t="n">
        <v>41.00707626342773</v>
      </c>
      <c r="AD1634" t="n">
        <v>49.55443572998047</v>
      </c>
    </row>
    <row r="1635">
      <c r="A1635" s="77" t="n">
        <v>41452</v>
      </c>
      <c r="B1635" t="n">
        <v>85.42073822021484</v>
      </c>
      <c r="C1635" t="n">
        <v>86.17592620849609</v>
      </c>
      <c r="D1635" t="n">
        <v>36.68000030517578</v>
      </c>
      <c r="E1635" t="n">
        <v>82.91000366210938</v>
      </c>
      <c r="F1635" t="n">
        <v>31.28369522094727</v>
      </c>
      <c r="G1635" t="n">
        <v>43.79047775268555</v>
      </c>
      <c r="H1635" t="n">
        <v>1211.400024414062</v>
      </c>
      <c r="I1635" t="n">
        <v>55.77900314331055</v>
      </c>
      <c r="J1635" t="n">
        <v>57.07352066040039</v>
      </c>
      <c r="K1635" t="n">
        <v>85.65180969238281</v>
      </c>
      <c r="L1635" t="n">
        <v>188.2484283447266</v>
      </c>
      <c r="M1635" t="n">
        <v>65.30211639404297</v>
      </c>
      <c r="N1635" t="n">
        <v>62.50191879272461</v>
      </c>
      <c r="O1635" t="n">
        <v>34.58598709106445</v>
      </c>
      <c r="P1635" t="n">
        <v>135.0888214111328</v>
      </c>
      <c r="Q1635" t="n">
        <v>89.37123870849609</v>
      </c>
      <c r="R1635" t="n">
        <v>274.6400146484375</v>
      </c>
      <c r="S1635" t="n">
        <v>47.30973434448242</v>
      </c>
      <c r="T1635" t="n">
        <v>31.77749252319336</v>
      </c>
      <c r="V1635" t="n">
        <v>54.61166763305664</v>
      </c>
      <c r="W1635" t="n">
        <v>13.242919921875</v>
      </c>
      <c r="X1635" t="n">
        <v>35.78049087524414</v>
      </c>
      <c r="Y1635" t="n">
        <v>26.78301620483398</v>
      </c>
      <c r="Z1635" t="n">
        <v>31.04309844970703</v>
      </c>
      <c r="AB1635" t="n">
        <v>27.31637954711914</v>
      </c>
      <c r="AC1635" t="n">
        <v>41.15289306640625</v>
      </c>
      <c r="AD1635" t="n">
        <v>49.98130798339844</v>
      </c>
    </row>
    <row r="1636">
      <c r="A1636" s="77" t="n">
        <v>41453</v>
      </c>
      <c r="B1636" t="n">
        <v>85.42868041992188</v>
      </c>
      <c r="C1636" t="n">
        <v>86.17592620849609</v>
      </c>
      <c r="D1636" t="n">
        <v>36.4900016784668</v>
      </c>
      <c r="E1636" t="n">
        <v>83.16999816894531</v>
      </c>
      <c r="F1636" t="n">
        <v>31.4634895324707</v>
      </c>
      <c r="G1636" t="n">
        <v>43.70657348632812</v>
      </c>
      <c r="H1636" t="n">
        <v>1223.800048828125</v>
      </c>
      <c r="I1636" t="n">
        <v>55.40103912353516</v>
      </c>
      <c r="J1636" t="n">
        <v>56.9066047668457</v>
      </c>
      <c r="K1636" t="n">
        <v>85.16020202636719</v>
      </c>
      <c r="L1636" t="n">
        <v>187.1084594726562</v>
      </c>
      <c r="M1636" t="n">
        <v>65.39385223388672</v>
      </c>
      <c r="N1636" t="n">
        <v>62.49307632446289</v>
      </c>
      <c r="O1636" t="n">
        <v>34.42736434936523</v>
      </c>
      <c r="P1636" t="n">
        <v>134.5353240966797</v>
      </c>
      <c r="Q1636" t="n">
        <v>89.67547607421875</v>
      </c>
      <c r="R1636" t="n">
        <v>273.4400024414062</v>
      </c>
      <c r="S1636" t="n">
        <v>47.01554870605469</v>
      </c>
      <c r="T1636" t="n">
        <v>31.60443305969238</v>
      </c>
      <c r="V1636" t="n">
        <v>54.38246536254883</v>
      </c>
      <c r="W1636" t="n">
        <v>13.16171836853027</v>
      </c>
      <c r="X1636" t="n">
        <v>35.57193374633789</v>
      </c>
      <c r="Y1636" t="n">
        <v>26.6696891784668</v>
      </c>
      <c r="Z1636" t="n">
        <v>30.84869575500488</v>
      </c>
      <c r="AB1636" t="n">
        <v>27.38186073303223</v>
      </c>
      <c r="AC1636" t="n">
        <v>40.83554458618164</v>
      </c>
      <c r="AD1636" t="n">
        <v>50.15918350219727</v>
      </c>
    </row>
    <row r="1637">
      <c r="A1637" s="77" t="n">
        <v>41456</v>
      </c>
      <c r="B1637" t="n">
        <v>85.54684448242188</v>
      </c>
      <c r="C1637" t="n">
        <v>86.19475555419922</v>
      </c>
      <c r="D1637" t="n">
        <v>36.77000045776367</v>
      </c>
      <c r="E1637" t="n">
        <v>82.98000335693359</v>
      </c>
      <c r="F1637" t="n">
        <v>31.56156349182129</v>
      </c>
      <c r="G1637" t="n">
        <v>44.11847305297852</v>
      </c>
      <c r="H1637" t="n">
        <v>1255.900024414062</v>
      </c>
      <c r="I1637" t="n">
        <v>55.70131683349609</v>
      </c>
      <c r="J1637" t="n">
        <v>58.34006500244141</v>
      </c>
      <c r="K1637" t="n">
        <v>86.54730224609375</v>
      </c>
      <c r="L1637" t="n">
        <v>189.8514251708984</v>
      </c>
      <c r="M1637" t="n">
        <v>65.79759979248047</v>
      </c>
      <c r="N1637" t="n">
        <v>63.06827545166016</v>
      </c>
      <c r="O1637" t="n">
        <v>34.84769821166992</v>
      </c>
      <c r="P1637" t="n">
        <v>135.3237457275391</v>
      </c>
      <c r="Q1637" t="n">
        <v>89.80294036865234</v>
      </c>
      <c r="R1637" t="n">
        <v>277.3599853515625</v>
      </c>
      <c r="S1637" t="n">
        <v>46.91293716430664</v>
      </c>
      <c r="T1637" t="n">
        <v>31.78573036193848</v>
      </c>
      <c r="V1637" t="n">
        <v>54.77140808105469</v>
      </c>
      <c r="W1637" t="n">
        <v>13.20231628417969</v>
      </c>
      <c r="X1637" t="n">
        <v>35.93066024780273</v>
      </c>
      <c r="Y1637" t="n">
        <v>26.80917930603027</v>
      </c>
      <c r="Z1637" t="n">
        <v>31.0742130279541</v>
      </c>
      <c r="AB1637" t="n">
        <v>27.03986740112305</v>
      </c>
      <c r="AC1637" t="n">
        <v>40.94704055786133</v>
      </c>
      <c r="AD1637" t="n">
        <v>50.50603103637695</v>
      </c>
    </row>
    <row r="1638">
      <c r="A1638" s="77" t="n">
        <v>41457</v>
      </c>
      <c r="B1638" t="n">
        <v>85.54684448242188</v>
      </c>
      <c r="C1638" t="n">
        <v>86.17592620849609</v>
      </c>
      <c r="D1638" t="n">
        <v>36.86999893188477</v>
      </c>
      <c r="E1638" t="n">
        <v>83.54000091552734</v>
      </c>
      <c r="F1638" t="n">
        <v>30.9976634979248</v>
      </c>
      <c r="G1638" t="n">
        <v>43.89726638793945</v>
      </c>
      <c r="H1638" t="n">
        <v>1243.599975585938</v>
      </c>
      <c r="I1638" t="n">
        <v>55.52972793579102</v>
      </c>
      <c r="J1638" t="n">
        <v>58.53643417358398</v>
      </c>
      <c r="K1638" t="n">
        <v>86.48561096191406</v>
      </c>
      <c r="L1638" t="n">
        <v>189.6109924316406</v>
      </c>
      <c r="M1638" t="n">
        <v>65.82510375976562</v>
      </c>
      <c r="N1638" t="n">
        <v>63.18331146240234</v>
      </c>
      <c r="O1638" t="n">
        <v>34.97855758666992</v>
      </c>
      <c r="P1638" t="n">
        <v>135.1979064941406</v>
      </c>
      <c r="Q1638" t="n">
        <v>90.091552734375</v>
      </c>
      <c r="R1638" t="n">
        <v>281.6799926757812</v>
      </c>
      <c r="S1638" t="n">
        <v>47.63129043579102</v>
      </c>
      <c r="T1638" t="n">
        <v>31.68684577941895</v>
      </c>
      <c r="V1638" t="n">
        <v>54.88949584960938</v>
      </c>
      <c r="W1638" t="n">
        <v>13.21585178375244</v>
      </c>
      <c r="X1638" t="n">
        <v>35.54689788818359</v>
      </c>
      <c r="Y1638" t="n">
        <v>26.85276794433594</v>
      </c>
      <c r="Z1638" t="n">
        <v>31.11309051513672</v>
      </c>
      <c r="AB1638" t="n">
        <v>27.03258514404297</v>
      </c>
      <c r="AC1638" t="n">
        <v>40.86125564575195</v>
      </c>
      <c r="AD1638" t="n">
        <v>50.59496307373047</v>
      </c>
    </row>
    <row r="1639">
      <c r="A1639" s="77" t="n">
        <v>41458</v>
      </c>
      <c r="B1639" t="n">
        <v>85.42707824707031</v>
      </c>
      <c r="C1639" t="n">
        <v>86.19475555419922</v>
      </c>
      <c r="D1639" t="n">
        <v>37.13999938964844</v>
      </c>
      <c r="E1639" t="n">
        <v>83.23000335693359</v>
      </c>
      <c r="F1639" t="n">
        <v>30.71163368225098</v>
      </c>
      <c r="G1639" t="n">
        <v>43.91253280639648</v>
      </c>
      <c r="H1639" t="n">
        <v>1252.099975585938</v>
      </c>
      <c r="I1639" t="n">
        <v>55.65841674804688</v>
      </c>
      <c r="J1639" t="n">
        <v>58.50041961669922</v>
      </c>
      <c r="K1639" t="n">
        <v>86.66194915771484</v>
      </c>
      <c r="L1639" t="n">
        <v>189.67333984375</v>
      </c>
      <c r="M1639" t="n">
        <v>66.0911865234375</v>
      </c>
      <c r="N1639" t="n">
        <v>63.51072311401367</v>
      </c>
      <c r="O1639" t="n">
        <v>35.14906311035156</v>
      </c>
      <c r="P1639" t="n">
        <v>135.2565460205078</v>
      </c>
      <c r="Q1639" t="n">
        <v>89.92317962646484</v>
      </c>
      <c r="R1639" t="n">
        <v>286.7200012207031</v>
      </c>
      <c r="S1639" t="n">
        <v>47.31658935546875</v>
      </c>
      <c r="T1639" t="n">
        <v>31.69507598876953</v>
      </c>
      <c r="V1639" t="n">
        <v>54.85475921630859</v>
      </c>
      <c r="W1639" t="n">
        <v>13.17524814605713</v>
      </c>
      <c r="X1639" t="n">
        <v>35.56359481811523</v>
      </c>
      <c r="Y1639" t="n">
        <v>27.00970649719238</v>
      </c>
      <c r="Z1639" t="n">
        <v>31.05088424682617</v>
      </c>
      <c r="AB1639" t="n">
        <v>26.93071365356445</v>
      </c>
      <c r="AC1639" t="n">
        <v>40.80123138427734</v>
      </c>
      <c r="AD1639" t="n">
        <v>50.8261833190918</v>
      </c>
    </row>
    <row r="1640">
      <c r="A1640" s="77" t="n">
        <v>41460</v>
      </c>
      <c r="B1640" t="n">
        <v>84.49307250976562</v>
      </c>
      <c r="C1640" t="n">
        <v>86.19475555419922</v>
      </c>
      <c r="D1640" t="n">
        <v>36.86000061035156</v>
      </c>
      <c r="E1640" t="n">
        <v>84.41999816894531</v>
      </c>
      <c r="F1640" t="n">
        <v>30.51549530029297</v>
      </c>
      <c r="G1640" t="n">
        <v>44.11847305297852</v>
      </c>
      <c r="H1640" t="n">
        <v>1212.900024414062</v>
      </c>
      <c r="I1640" t="n">
        <v>55.06396102905273</v>
      </c>
      <c r="J1640" t="n">
        <v>59.63608169555664</v>
      </c>
      <c r="K1640" t="n">
        <v>87.88764190673828</v>
      </c>
      <c r="L1640" t="n">
        <v>192.2025299072266</v>
      </c>
      <c r="M1640" t="n">
        <v>66.59584045410156</v>
      </c>
      <c r="N1640" t="n">
        <v>64.15672302246094</v>
      </c>
      <c r="O1640" t="n">
        <v>35.52180862426758</v>
      </c>
      <c r="P1640" t="n">
        <v>136.7158355712891</v>
      </c>
      <c r="Q1640" t="n">
        <v>88.69664001464844</v>
      </c>
      <c r="R1640" t="n">
        <v>292.4800109863281</v>
      </c>
      <c r="S1640" t="n">
        <v>47.09081268310547</v>
      </c>
      <c r="T1640" t="n">
        <v>31.90935516357422</v>
      </c>
      <c r="V1640" t="n">
        <v>55.53541946411133</v>
      </c>
      <c r="W1640" t="n">
        <v>13.41209602355957</v>
      </c>
      <c r="X1640" t="n">
        <v>36.12252426147461</v>
      </c>
      <c r="Y1640" t="n">
        <v>27.18406677246094</v>
      </c>
      <c r="Z1640" t="n">
        <v>31.12864303588867</v>
      </c>
      <c r="AB1640" t="n">
        <v>26.85067558288574</v>
      </c>
      <c r="AC1640" t="n">
        <v>41.35874557495117</v>
      </c>
      <c r="AD1640" t="n">
        <v>51.37758255004883</v>
      </c>
    </row>
    <row r="1641">
      <c r="A1641" s="77" t="n">
        <v>41463</v>
      </c>
      <c r="B1641" t="n">
        <v>84.93211364746094</v>
      </c>
      <c r="C1641" t="n">
        <v>86.15715026855469</v>
      </c>
      <c r="D1641" t="n">
        <v>37.16999816894531</v>
      </c>
      <c r="E1641" t="n">
        <v>84.19999694824219</v>
      </c>
      <c r="F1641" t="n">
        <v>30.55635452270508</v>
      </c>
      <c r="G1641" t="n">
        <v>44.39307022094727</v>
      </c>
      <c r="H1641" t="n">
        <v>1234.900024414062</v>
      </c>
      <c r="I1641" t="n">
        <v>55.82391738891602</v>
      </c>
      <c r="J1641" t="n">
        <v>59.38080215454102</v>
      </c>
      <c r="K1641" t="n">
        <v>88.24034881591797</v>
      </c>
      <c r="L1641" t="n">
        <v>192.5142364501953</v>
      </c>
      <c r="M1641" t="n">
        <v>66.66008758544922</v>
      </c>
      <c r="N1641" t="n">
        <v>64.48415374755859</v>
      </c>
      <c r="O1641" t="n">
        <v>35.67645263671875</v>
      </c>
      <c r="P1641" t="n">
        <v>137.4957733154297</v>
      </c>
      <c r="Q1641" t="n">
        <v>89.25778961181641</v>
      </c>
      <c r="R1641" t="n">
        <v>291.2799987792969</v>
      </c>
      <c r="S1641" t="n">
        <v>47.13869857788086</v>
      </c>
      <c r="T1641" t="n">
        <v>32.09066009521484</v>
      </c>
      <c r="V1641" t="n">
        <v>55.89656448364258</v>
      </c>
      <c r="W1641" t="n">
        <v>13.51360130310059</v>
      </c>
      <c r="X1641" t="n">
        <v>36.22263717651367</v>
      </c>
      <c r="Y1641" t="n">
        <v>27.16664123535156</v>
      </c>
      <c r="Z1641" t="n">
        <v>31.43968963623047</v>
      </c>
      <c r="AB1641" t="n">
        <v>27.23633193969727</v>
      </c>
      <c r="AC1641" t="n">
        <v>41.59032821655273</v>
      </c>
      <c r="AD1641" t="n">
        <v>51.85784530639648</v>
      </c>
    </row>
    <row r="1642">
      <c r="A1642" s="77" t="n">
        <v>41464</v>
      </c>
      <c r="B1642" t="n">
        <v>85.01998138427734</v>
      </c>
      <c r="C1642" t="n">
        <v>86.15715026855469</v>
      </c>
      <c r="D1642" t="n">
        <v>37.38999938964844</v>
      </c>
      <c r="E1642" t="n">
        <v>84.58000183105469</v>
      </c>
      <c r="F1642" t="n">
        <v>30.95680809020996</v>
      </c>
      <c r="G1642" t="n">
        <v>44.63715744018555</v>
      </c>
      <c r="H1642" t="n">
        <v>1245.900024414062</v>
      </c>
      <c r="I1642" t="n">
        <v>55.85451507568359</v>
      </c>
      <c r="J1642" t="n">
        <v>59.72443771362305</v>
      </c>
      <c r="K1642" t="n">
        <v>89.06041717529297</v>
      </c>
      <c r="L1642" t="n">
        <v>194.5714111328125</v>
      </c>
      <c r="M1642" t="n">
        <v>67.06381225585938</v>
      </c>
      <c r="N1642" t="n">
        <v>64.86465454101562</v>
      </c>
      <c r="O1642" t="n">
        <v>35.99369049072266</v>
      </c>
      <c r="P1642" t="n">
        <v>138.4853515625</v>
      </c>
      <c r="Q1642" t="n">
        <v>89.21771240234375</v>
      </c>
      <c r="R1642" t="n">
        <v>294.1600036621094</v>
      </c>
      <c r="S1642" t="n">
        <v>47.80917358398438</v>
      </c>
      <c r="T1642" t="n">
        <v>32.58512496948242</v>
      </c>
      <c r="V1642" t="n">
        <v>56.46609497070312</v>
      </c>
      <c r="W1642" t="n">
        <v>13.62863445281982</v>
      </c>
      <c r="X1642" t="n">
        <v>36.73152923583984</v>
      </c>
      <c r="Y1642" t="n">
        <v>27.27125549316406</v>
      </c>
      <c r="Z1642" t="n">
        <v>31.6729850769043</v>
      </c>
      <c r="AB1642" t="n">
        <v>27.43280792236328</v>
      </c>
      <c r="AC1642" t="n">
        <v>41.71039199829102</v>
      </c>
      <c r="AD1642" t="n">
        <v>52.06238174438477</v>
      </c>
    </row>
    <row r="1643">
      <c r="A1643" s="77" t="n">
        <v>41465</v>
      </c>
      <c r="B1643" t="n">
        <v>84.79641723632812</v>
      </c>
      <c r="C1643" t="n">
        <v>86.15715026855469</v>
      </c>
      <c r="D1643" t="n">
        <v>37.61000061035156</v>
      </c>
      <c r="E1643" t="n">
        <v>84.04000091552734</v>
      </c>
      <c r="F1643" t="n">
        <v>30.66259765625</v>
      </c>
      <c r="G1643" t="n">
        <v>44.76682281494141</v>
      </c>
      <c r="H1643" t="n">
        <v>1247.400024414062</v>
      </c>
      <c r="I1643" t="n">
        <v>56.07517623901367</v>
      </c>
      <c r="J1643" t="n">
        <v>60.42153930664062</v>
      </c>
      <c r="K1643" t="n">
        <v>89.30729675292969</v>
      </c>
      <c r="L1643" t="n">
        <v>194.6693725585938</v>
      </c>
      <c r="M1643" t="n">
        <v>67.44915771484375</v>
      </c>
      <c r="N1643" t="n">
        <v>65.12128448486328</v>
      </c>
      <c r="O1643" t="n">
        <v>36.13644409179688</v>
      </c>
      <c r="P1643" t="n">
        <v>138.5357208251953</v>
      </c>
      <c r="Q1643" t="n">
        <v>88.91310882568359</v>
      </c>
      <c r="R1643" t="n">
        <v>299.4400024414062</v>
      </c>
      <c r="S1643" t="n">
        <v>47.82970428466797</v>
      </c>
      <c r="T1643" t="n">
        <v>32.57687759399414</v>
      </c>
      <c r="V1643" t="n">
        <v>56.11882400512695</v>
      </c>
      <c r="W1643" t="n">
        <v>13.54743385314941</v>
      </c>
      <c r="X1643" t="n">
        <v>36.72319030761719</v>
      </c>
      <c r="Y1643" t="n">
        <v>27.35843658447266</v>
      </c>
      <c r="Z1643" t="n">
        <v>31.71186637878418</v>
      </c>
      <c r="AB1643" t="n">
        <v>27.58560943603516</v>
      </c>
      <c r="AC1643" t="n">
        <v>41.98487854003906</v>
      </c>
      <c r="AD1643" t="n">
        <v>52.11574172973633</v>
      </c>
    </row>
    <row r="1644">
      <c r="A1644" s="77" t="n">
        <v>41466</v>
      </c>
      <c r="B1644" t="n">
        <v>85.36318206787109</v>
      </c>
      <c r="C1644" t="n">
        <v>86.15715026855469</v>
      </c>
      <c r="D1644" t="n">
        <v>37.81999969482422</v>
      </c>
      <c r="E1644" t="n">
        <v>82.75</v>
      </c>
      <c r="F1644" t="n">
        <v>32.16632080078125</v>
      </c>
      <c r="G1644" t="n">
        <v>45.92623138427734</v>
      </c>
      <c r="H1644" t="n">
        <v>1280.099975585938</v>
      </c>
      <c r="I1644" t="n">
        <v>56.77993392944336</v>
      </c>
      <c r="J1644" t="n">
        <v>61.64880752563477</v>
      </c>
      <c r="K1644" t="n">
        <v>90.35664367675781</v>
      </c>
      <c r="L1644" t="n">
        <v>197.1808319091797</v>
      </c>
      <c r="M1644" t="n">
        <v>68.788818359375</v>
      </c>
      <c r="N1644" t="n">
        <v>66.38672637939453</v>
      </c>
      <c r="O1644" t="n">
        <v>36.47746276855469</v>
      </c>
      <c r="P1644" t="n">
        <v>140.4226379394531</v>
      </c>
      <c r="Q1644" t="n">
        <v>89.53038024902344</v>
      </c>
      <c r="R1644" t="n">
        <v>296.0799865722656</v>
      </c>
      <c r="S1644" t="n">
        <v>48.98593902587891</v>
      </c>
      <c r="T1644" t="n">
        <v>33.10430145263672</v>
      </c>
      <c r="V1644" t="n">
        <v>56.57027053833008</v>
      </c>
      <c r="W1644" t="n">
        <v>13.67600345611572</v>
      </c>
      <c r="X1644" t="n">
        <v>37.30715560913086</v>
      </c>
      <c r="Y1644" t="n">
        <v>27.82051849365234</v>
      </c>
      <c r="Z1644" t="n">
        <v>32.20956039428711</v>
      </c>
      <c r="AB1644" t="n">
        <v>28.02947616577148</v>
      </c>
      <c r="AC1644" t="n">
        <v>42.52523422241211</v>
      </c>
      <c r="AD1644" t="n">
        <v>52.86278915405273</v>
      </c>
    </row>
    <row r="1645">
      <c r="A1645" s="77" t="n">
        <v>41467</v>
      </c>
      <c r="B1645" t="n">
        <v>85.26739501953125</v>
      </c>
      <c r="C1645" t="n">
        <v>86.15715026855469</v>
      </c>
      <c r="D1645" t="n">
        <v>37.7400016784668</v>
      </c>
      <c r="E1645" t="n">
        <v>82.98999786376953</v>
      </c>
      <c r="F1645" t="n">
        <v>31.82306861877441</v>
      </c>
      <c r="G1645" t="n">
        <v>45.62112426757812</v>
      </c>
      <c r="H1645" t="n">
        <v>1277.800048828125</v>
      </c>
      <c r="I1645" t="n">
        <v>56.72476577758789</v>
      </c>
      <c r="J1645" t="n">
        <v>63.17391967773438</v>
      </c>
      <c r="K1645" t="n">
        <v>90.54180908203125</v>
      </c>
      <c r="L1645" t="n">
        <v>197.5103302001953</v>
      </c>
      <c r="M1645" t="n">
        <v>69.09158325195312</v>
      </c>
      <c r="N1645" t="n">
        <v>66.51061248779297</v>
      </c>
      <c r="O1645" t="n">
        <v>36.5567741394043</v>
      </c>
      <c r="P1645" t="n">
        <v>140.4813842773438</v>
      </c>
      <c r="Q1645" t="n">
        <v>89.56245422363281</v>
      </c>
      <c r="R1645" t="n">
        <v>300.4800109863281</v>
      </c>
      <c r="S1645" t="n">
        <v>48.68490219116211</v>
      </c>
      <c r="T1645" t="n">
        <v>32.98893356323242</v>
      </c>
      <c r="V1645" t="n">
        <v>56.88976287841797</v>
      </c>
      <c r="W1645" t="n">
        <v>13.77074337005615</v>
      </c>
      <c r="X1645" t="n">
        <v>37.08190536499023</v>
      </c>
      <c r="Y1645" t="n">
        <v>27.83795547485352</v>
      </c>
      <c r="Z1645" t="n">
        <v>32.21733856201172</v>
      </c>
      <c r="AB1645" t="n">
        <v>28.11680793762207</v>
      </c>
      <c r="AC1645" t="n">
        <v>42.78253555297852</v>
      </c>
      <c r="AD1645" t="n">
        <v>53.1118049621582</v>
      </c>
    </row>
    <row r="1646">
      <c r="A1646" s="77" t="n">
        <v>41470</v>
      </c>
      <c r="B1646" t="n">
        <v>85.45108032226562</v>
      </c>
      <c r="C1646" t="n">
        <v>86.15715026855469</v>
      </c>
      <c r="D1646" t="n">
        <v>37.70999908447266</v>
      </c>
      <c r="E1646" t="n">
        <v>83.04000091552734</v>
      </c>
      <c r="F1646" t="n">
        <v>32.14996337890625</v>
      </c>
      <c r="G1646" t="n">
        <v>45.90334320068359</v>
      </c>
      <c r="H1646" t="n">
        <v>1283.800048828125</v>
      </c>
      <c r="I1646" t="n">
        <v>56.96377563476562</v>
      </c>
      <c r="J1646" t="n">
        <v>63.18374252319336</v>
      </c>
      <c r="K1646" t="n">
        <v>91.33541107177734</v>
      </c>
      <c r="L1646" t="n">
        <v>198.5968017578125</v>
      </c>
      <c r="M1646" t="n">
        <v>69.24757385253906</v>
      </c>
      <c r="N1646" t="n">
        <v>66.5283203125</v>
      </c>
      <c r="O1646" t="n">
        <v>36.73124694824219</v>
      </c>
      <c r="P1646" t="n">
        <v>141.0180816650391</v>
      </c>
      <c r="Q1646" t="n">
        <v>89.995361328125</v>
      </c>
      <c r="R1646" t="n">
        <v>301.3599853515625</v>
      </c>
      <c r="S1646" t="n">
        <v>48.89015197753906</v>
      </c>
      <c r="T1646" t="n">
        <v>33.07135009765625</v>
      </c>
      <c r="V1646" t="n">
        <v>56.84115219116211</v>
      </c>
      <c r="W1646" t="n">
        <v>13.83164978027344</v>
      </c>
      <c r="X1646" t="n">
        <v>37.21538925170898</v>
      </c>
      <c r="Y1646" t="n">
        <v>27.91641998291016</v>
      </c>
      <c r="Z1646" t="n">
        <v>32.26399612426758</v>
      </c>
      <c r="AB1646" t="n">
        <v>28.57521820068359</v>
      </c>
      <c r="AC1646" t="n">
        <v>42.82541275024414</v>
      </c>
      <c r="AD1646" t="n">
        <v>52.9784049987793</v>
      </c>
    </row>
    <row r="1647">
      <c r="A1647" s="77" t="n">
        <v>41471</v>
      </c>
      <c r="B1647" t="n">
        <v>85.58673095703125</v>
      </c>
      <c r="C1647" t="n">
        <v>86.15715026855469</v>
      </c>
      <c r="D1647" t="n">
        <v>37.86999893188477</v>
      </c>
      <c r="E1647" t="n">
        <v>82.43000030517578</v>
      </c>
      <c r="F1647" t="n">
        <v>32.28071975708008</v>
      </c>
      <c r="G1647" t="n">
        <v>45.87283706665039</v>
      </c>
      <c r="H1647" t="n">
        <v>1290.800048828125</v>
      </c>
      <c r="I1647" t="n">
        <v>56.82282257080078</v>
      </c>
      <c r="J1647" t="n">
        <v>62.53900527954102</v>
      </c>
      <c r="K1647" t="n">
        <v>90.87689971923828</v>
      </c>
      <c r="L1647" t="n">
        <v>197.0204620361328</v>
      </c>
      <c r="M1647" t="n">
        <v>69.15583801269531</v>
      </c>
      <c r="N1647" t="n">
        <v>66.21858978271484</v>
      </c>
      <c r="O1647" t="n">
        <v>36.49332809448242</v>
      </c>
      <c r="P1647" t="n">
        <v>140.4897766113281</v>
      </c>
      <c r="Q1647" t="n">
        <v>90.35607147216797</v>
      </c>
      <c r="R1647" t="n">
        <v>299.8399963378906</v>
      </c>
      <c r="S1647" t="n">
        <v>48.92435836791992</v>
      </c>
      <c r="T1647" t="n">
        <v>32.82411575317383</v>
      </c>
      <c r="V1647" t="n">
        <v>56.49387741088867</v>
      </c>
      <c r="W1647" t="n">
        <v>13.777512550354</v>
      </c>
      <c r="X1647" t="n">
        <v>37.01517486572266</v>
      </c>
      <c r="Y1647" t="n">
        <v>27.93385887145996</v>
      </c>
      <c r="Z1647" t="n">
        <v>32.14734268188477</v>
      </c>
      <c r="AB1647" t="n">
        <v>28.42242813110352</v>
      </c>
      <c r="AC1647" t="n">
        <v>42.5766716003418</v>
      </c>
      <c r="AD1647" t="n">
        <v>52.69381332397461</v>
      </c>
    </row>
    <row r="1648">
      <c r="A1648" s="77" t="n">
        <v>41472</v>
      </c>
      <c r="B1648" t="n">
        <v>85.77032470703125</v>
      </c>
      <c r="C1648" t="n">
        <v>86.15715026855469</v>
      </c>
      <c r="D1648" t="n">
        <v>37.68000030517578</v>
      </c>
      <c r="E1648" t="n">
        <v>82.70999908447266</v>
      </c>
      <c r="F1648" t="n">
        <v>32.57491683959961</v>
      </c>
      <c r="G1648" t="n">
        <v>46.0101318359375</v>
      </c>
      <c r="H1648" t="n">
        <v>1277.900024414062</v>
      </c>
      <c r="I1648" t="n">
        <v>57.23956680297852</v>
      </c>
      <c r="J1648" t="n">
        <v>62.90555953979492</v>
      </c>
      <c r="K1648" t="n">
        <v>91.22962951660156</v>
      </c>
      <c r="L1648" t="n">
        <v>197.9377746582031</v>
      </c>
      <c r="M1648" t="n">
        <v>69.33013916015625</v>
      </c>
      <c r="N1648" t="n">
        <v>66.50178527832031</v>
      </c>
      <c r="O1648" t="n">
        <v>36.64797592163086</v>
      </c>
      <c r="P1648" t="n">
        <v>140.850341796875</v>
      </c>
      <c r="Q1648" t="n">
        <v>90.60460662841797</v>
      </c>
      <c r="R1648" t="n">
        <v>302.3999938964844</v>
      </c>
      <c r="S1648" t="n">
        <v>49.10225677490234</v>
      </c>
      <c r="T1648" t="n">
        <v>33.1290283203125</v>
      </c>
      <c r="V1648" t="n">
        <v>56.7439079284668</v>
      </c>
      <c r="W1648" t="n">
        <v>13.83841037750244</v>
      </c>
      <c r="X1648" t="n">
        <v>37.12361907958984</v>
      </c>
      <c r="Y1648" t="n">
        <v>27.96001625061035</v>
      </c>
      <c r="Z1648" t="n">
        <v>32.20956039428711</v>
      </c>
      <c r="AB1648" t="n">
        <v>28.40786743164062</v>
      </c>
      <c r="AC1648" t="n">
        <v>42.68819427490234</v>
      </c>
      <c r="AD1648" t="n">
        <v>52.72049331665039</v>
      </c>
    </row>
    <row r="1649">
      <c r="A1649" s="77" t="n">
        <v>41473</v>
      </c>
      <c r="B1649" t="n">
        <v>85.61069488525391</v>
      </c>
      <c r="C1649" t="n">
        <v>86.17592620849609</v>
      </c>
      <c r="D1649" t="n">
        <v>38.06000137329102</v>
      </c>
      <c r="E1649" t="n">
        <v>82.81999969482422</v>
      </c>
      <c r="F1649" t="n">
        <v>32.19082641601562</v>
      </c>
      <c r="G1649" t="n">
        <v>46.31524658203125</v>
      </c>
      <c r="H1649" t="n">
        <v>1284.599975585938</v>
      </c>
      <c r="I1649" t="n">
        <v>57.58277893066406</v>
      </c>
      <c r="J1649" t="n">
        <v>62.81719589233398</v>
      </c>
      <c r="K1649" t="n">
        <v>91.83802032470703</v>
      </c>
      <c r="L1649" t="n">
        <v>199.7100677490234</v>
      </c>
      <c r="M1649" t="n">
        <v>69.15583801269531</v>
      </c>
      <c r="N1649" t="n">
        <v>66.88227844238281</v>
      </c>
      <c r="O1649" t="n">
        <v>36.94933700561523</v>
      </c>
      <c r="P1649" t="n">
        <v>141.6219177246094</v>
      </c>
      <c r="Q1649" t="n">
        <v>90.27591705322266</v>
      </c>
      <c r="R1649" t="n">
        <v>306.7200012207031</v>
      </c>
      <c r="S1649" t="n">
        <v>49.51958084106445</v>
      </c>
      <c r="T1649" t="n">
        <v>33.14551544189453</v>
      </c>
      <c r="V1649" t="n">
        <v>57.34814834594727</v>
      </c>
      <c r="W1649" t="n">
        <v>14.02112007141113</v>
      </c>
      <c r="X1649" t="n">
        <v>37.49903106689453</v>
      </c>
      <c r="Y1649" t="n">
        <v>27.89026069641113</v>
      </c>
      <c r="Z1649" t="n">
        <v>32.31842422485352</v>
      </c>
      <c r="AB1649" t="n">
        <v>28.6552619934082</v>
      </c>
      <c r="AC1649" t="n">
        <v>42.80825805664062</v>
      </c>
      <c r="AD1649" t="n">
        <v>53.02286911010742</v>
      </c>
    </row>
    <row r="1650">
      <c r="A1650" s="77" t="n">
        <v>41474</v>
      </c>
      <c r="B1650" t="n">
        <v>85.83424377441406</v>
      </c>
      <c r="C1650" t="n">
        <v>86.17592620849609</v>
      </c>
      <c r="D1650" t="n">
        <v>38.18000030517578</v>
      </c>
      <c r="E1650" t="n">
        <v>82.58000183105469</v>
      </c>
      <c r="F1650" t="n">
        <v>32.10093307495117</v>
      </c>
      <c r="G1650" t="n">
        <v>46.27710723876953</v>
      </c>
      <c r="H1650" t="n">
        <v>1293.300048828125</v>
      </c>
      <c r="I1650" t="n">
        <v>57.54598617553711</v>
      </c>
      <c r="J1650" t="n">
        <v>63.81866073608398</v>
      </c>
      <c r="K1650" t="n">
        <v>91.97908782958984</v>
      </c>
      <c r="L1650" t="n">
        <v>199.9861297607422</v>
      </c>
      <c r="M1650" t="n">
        <v>68.44013214111328</v>
      </c>
      <c r="N1650" t="n">
        <v>66.88227844238281</v>
      </c>
      <c r="O1650" t="n">
        <v>36.96918487548828</v>
      </c>
      <c r="P1650" t="n">
        <v>141.8734741210938</v>
      </c>
      <c r="Q1650" t="n">
        <v>90.92527770996094</v>
      </c>
      <c r="R1650" t="n">
        <v>307.6000061035156</v>
      </c>
      <c r="S1650" t="n">
        <v>49.48538208007812</v>
      </c>
      <c r="T1650" t="n">
        <v>33.35977935791016</v>
      </c>
      <c r="V1650" t="n">
        <v>58.14687347412109</v>
      </c>
      <c r="W1650" t="n">
        <v>14.02788734436035</v>
      </c>
      <c r="X1650" t="n">
        <v>37.88276672363281</v>
      </c>
      <c r="Y1650" t="n">
        <v>27.41947174072266</v>
      </c>
      <c r="Z1650" t="n">
        <v>32.50505065917969</v>
      </c>
      <c r="AB1650" t="n">
        <v>28.66254615783691</v>
      </c>
      <c r="AC1650" t="n">
        <v>43.37435150146484</v>
      </c>
      <c r="AD1650" t="n">
        <v>52.9784049987793</v>
      </c>
    </row>
    <row r="1651">
      <c r="A1651" s="77" t="n">
        <v>41477</v>
      </c>
      <c r="B1651" t="n">
        <v>85.94600677490234</v>
      </c>
      <c r="C1651" t="n">
        <v>86.17592620849609</v>
      </c>
      <c r="D1651" t="n">
        <v>38.11999893188477</v>
      </c>
      <c r="E1651" t="n">
        <v>82.22000122070312</v>
      </c>
      <c r="F1651" t="n">
        <v>32.41965484619141</v>
      </c>
      <c r="G1651" t="n">
        <v>46.53644943237305</v>
      </c>
      <c r="H1651" t="n">
        <v>1336.400024414062</v>
      </c>
      <c r="I1651" t="n">
        <v>57.58889007568359</v>
      </c>
      <c r="J1651" t="n">
        <v>64.04449462890625</v>
      </c>
      <c r="K1651" t="n">
        <v>92.17312622070312</v>
      </c>
      <c r="L1651" t="n">
        <v>200.6629333496094</v>
      </c>
      <c r="M1651" t="n">
        <v>68.64197540283203</v>
      </c>
      <c r="N1651" t="n">
        <v>66.88227844238281</v>
      </c>
      <c r="O1651" t="n">
        <v>37.0802116394043</v>
      </c>
      <c r="P1651" t="n">
        <v>142.1502227783203</v>
      </c>
      <c r="Q1651" t="n">
        <v>90.89322662353516</v>
      </c>
      <c r="R1651" t="n">
        <v>303.3599853515625</v>
      </c>
      <c r="S1651" t="n">
        <v>49.63588333129883</v>
      </c>
      <c r="T1651" t="n">
        <v>33.39274597167969</v>
      </c>
      <c r="V1651" t="n">
        <v>57.9593505859375</v>
      </c>
      <c r="W1651" t="n">
        <v>14.12262630462646</v>
      </c>
      <c r="X1651" t="n">
        <v>37.90781402587891</v>
      </c>
      <c r="Y1651" t="n">
        <v>27.49793434143066</v>
      </c>
      <c r="Z1651" t="n">
        <v>32.43507766723633</v>
      </c>
      <c r="AB1651" t="n">
        <v>28.63344192504883</v>
      </c>
      <c r="AC1651" t="n">
        <v>43.58878326416016</v>
      </c>
      <c r="AD1651" t="n">
        <v>52.94283294677734</v>
      </c>
    </row>
    <row r="1652">
      <c r="A1652" s="77" t="n">
        <v>41478</v>
      </c>
      <c r="B1652" t="n">
        <v>85.89805603027344</v>
      </c>
      <c r="C1652" t="n">
        <v>86.17592620849609</v>
      </c>
      <c r="D1652" t="n">
        <v>38.15999984741211</v>
      </c>
      <c r="E1652" t="n">
        <v>82.01000213623047</v>
      </c>
      <c r="F1652" t="n">
        <v>32.77106094360352</v>
      </c>
      <c r="G1652" t="n">
        <v>46.6356086730957</v>
      </c>
      <c r="H1652" t="n">
        <v>1335.099975585938</v>
      </c>
      <c r="I1652" t="n">
        <v>57.44792175292969</v>
      </c>
      <c r="J1652" t="n">
        <v>62.95137023925781</v>
      </c>
      <c r="K1652" t="n">
        <v>92.11140441894531</v>
      </c>
      <c r="L1652" t="n">
        <v>200.6807403564453</v>
      </c>
      <c r="M1652" t="n">
        <v>68.13733673095703</v>
      </c>
      <c r="N1652" t="n">
        <v>66.74954223632812</v>
      </c>
      <c r="O1652" t="n">
        <v>37.00882720947266</v>
      </c>
      <c r="P1652" t="n">
        <v>141.8483276367188</v>
      </c>
      <c r="Q1652" t="n">
        <v>90.68476104736328</v>
      </c>
      <c r="R1652" t="n">
        <v>304.7200012207031</v>
      </c>
      <c r="S1652" t="n">
        <v>49.58116149902344</v>
      </c>
      <c r="T1652" t="n">
        <v>33.49164199829102</v>
      </c>
      <c r="V1652" t="n">
        <v>58.05660247802734</v>
      </c>
      <c r="W1652" t="n">
        <v>14.0684871673584</v>
      </c>
      <c r="X1652" t="n">
        <v>37.88276672363281</v>
      </c>
      <c r="Y1652" t="n">
        <v>27.38459205627441</v>
      </c>
      <c r="Z1652" t="n">
        <v>32.37285995483398</v>
      </c>
      <c r="AB1652" t="n">
        <v>28.70621299743652</v>
      </c>
      <c r="AC1652" t="n">
        <v>43.43439483642578</v>
      </c>
      <c r="AD1652" t="n">
        <v>52.8716926574707</v>
      </c>
    </row>
    <row r="1653">
      <c r="A1653" s="77" t="n">
        <v>41479</v>
      </c>
      <c r="B1653" t="n">
        <v>85.61866760253906</v>
      </c>
      <c r="C1653" t="n">
        <v>86.19475555419922</v>
      </c>
      <c r="D1653" t="n">
        <v>37.70000076293945</v>
      </c>
      <c r="E1653" t="n">
        <v>82.30000305175781</v>
      </c>
      <c r="F1653" t="n">
        <v>32.43598937988281</v>
      </c>
      <c r="G1653" t="n">
        <v>46.57458114624023</v>
      </c>
      <c r="H1653" t="n">
        <v>1319.699951171875</v>
      </c>
      <c r="I1653" t="n">
        <v>56.96377563476562</v>
      </c>
      <c r="J1653" t="n">
        <v>63.16738128662109</v>
      </c>
      <c r="K1653" t="n">
        <v>91.34423828125</v>
      </c>
      <c r="L1653" t="n">
        <v>199.1578369140625</v>
      </c>
      <c r="M1653" t="n">
        <v>68.3575439453125</v>
      </c>
      <c r="N1653" t="n">
        <v>66.65219879150391</v>
      </c>
      <c r="O1653" t="n">
        <v>36.75107574462891</v>
      </c>
      <c r="P1653" t="n">
        <v>141.3283538818359</v>
      </c>
      <c r="Q1653" t="n">
        <v>89.94725799560547</v>
      </c>
      <c r="R1653" t="n">
        <v>299.2000122070312</v>
      </c>
      <c r="S1653" t="n">
        <v>48.61648941040039</v>
      </c>
      <c r="T1653" t="n">
        <v>33.17846298217773</v>
      </c>
      <c r="V1653" t="n">
        <v>57.41066741943359</v>
      </c>
      <c r="W1653" t="n">
        <v>13.9669828414917</v>
      </c>
      <c r="X1653" t="n">
        <v>37.59080123901367</v>
      </c>
      <c r="Y1653" t="n">
        <v>27.56768417358398</v>
      </c>
      <c r="Z1653" t="n">
        <v>32.16289520263672</v>
      </c>
      <c r="AB1653" t="n">
        <v>28.26960563659668</v>
      </c>
      <c r="AC1653" t="n">
        <v>43.36577987670898</v>
      </c>
      <c r="AD1653" t="n">
        <v>52.69381332397461</v>
      </c>
    </row>
    <row r="1654">
      <c r="A1654" s="77" t="n">
        <v>41480</v>
      </c>
      <c r="B1654" t="n">
        <v>85.65061950683594</v>
      </c>
      <c r="C1654" t="n">
        <v>86.15715026855469</v>
      </c>
      <c r="D1654" t="n">
        <v>37.52999877929688</v>
      </c>
      <c r="E1654" t="n">
        <v>81.97000122070312</v>
      </c>
      <c r="F1654" t="n">
        <v>32.62396240234375</v>
      </c>
      <c r="G1654" t="n">
        <v>46.66611480712891</v>
      </c>
      <c r="H1654" t="n">
        <v>1329</v>
      </c>
      <c r="I1654" t="n">
        <v>56.8350830078125</v>
      </c>
      <c r="J1654" t="n">
        <v>63.96592712402344</v>
      </c>
      <c r="K1654" t="n">
        <v>92.18191528320312</v>
      </c>
      <c r="L1654" t="n">
        <v>199.9415588378906</v>
      </c>
      <c r="M1654" t="n">
        <v>68.788818359375</v>
      </c>
      <c r="N1654" t="n">
        <v>66.74954223632812</v>
      </c>
      <c r="O1654" t="n">
        <v>37.00486755371094</v>
      </c>
      <c r="P1654" t="n">
        <v>141.6721496582031</v>
      </c>
      <c r="Q1654" t="n">
        <v>89.995361328125</v>
      </c>
      <c r="R1654" t="n">
        <v>300.6400146484375</v>
      </c>
      <c r="S1654" t="n">
        <v>48.69173812866211</v>
      </c>
      <c r="T1654" t="n">
        <v>33.49164199829102</v>
      </c>
      <c r="V1654" t="n">
        <v>57.79265975952148</v>
      </c>
      <c r="W1654" t="n">
        <v>13.98052024841309</v>
      </c>
      <c r="X1654" t="n">
        <v>37.60747909545898</v>
      </c>
      <c r="Y1654" t="n">
        <v>27.58511734008789</v>
      </c>
      <c r="Z1654" t="n">
        <v>32.3339729309082</v>
      </c>
      <c r="AB1654" t="n">
        <v>28.53156661987305</v>
      </c>
      <c r="AC1654" t="n">
        <v>43.58020401000977</v>
      </c>
      <c r="AD1654" t="n">
        <v>52.76496505737305</v>
      </c>
    </row>
    <row r="1655">
      <c r="A1655" s="77" t="n">
        <v>41481</v>
      </c>
      <c r="B1655" t="n">
        <v>85.62668609619141</v>
      </c>
      <c r="C1655" t="n">
        <v>86.15715026855469</v>
      </c>
      <c r="D1655" t="n">
        <v>37.18999862670898</v>
      </c>
      <c r="E1655" t="n">
        <v>81.62000274658203</v>
      </c>
      <c r="F1655" t="n">
        <v>32.55041122436523</v>
      </c>
      <c r="G1655" t="n">
        <v>46.37626647949219</v>
      </c>
      <c r="H1655" t="n">
        <v>1321.699951171875</v>
      </c>
      <c r="I1655" t="n">
        <v>56.85959625244141</v>
      </c>
      <c r="J1655" t="n">
        <v>64.28009796142578</v>
      </c>
      <c r="K1655" t="n">
        <v>91.81157684326172</v>
      </c>
      <c r="L1655" t="n">
        <v>198.8550872802734</v>
      </c>
      <c r="M1655" t="n">
        <v>69.15583801269531</v>
      </c>
      <c r="N1655" t="n">
        <v>66.70529937744141</v>
      </c>
      <c r="O1655" t="n">
        <v>36.84228134155273</v>
      </c>
      <c r="P1655" t="n">
        <v>141.8232116699219</v>
      </c>
      <c r="Q1655" t="n">
        <v>90.01940155029297</v>
      </c>
      <c r="R1655" t="n">
        <v>297.6799926757812</v>
      </c>
      <c r="S1655" t="n">
        <v>48.73279190063477</v>
      </c>
      <c r="T1655" t="n">
        <v>33.3680305480957</v>
      </c>
      <c r="V1655" t="n">
        <v>57.64681625366211</v>
      </c>
      <c r="W1655" t="n">
        <v>13.9669828414917</v>
      </c>
      <c r="X1655" t="n">
        <v>37.48234558105469</v>
      </c>
      <c r="Y1655" t="n">
        <v>27.6635856628418</v>
      </c>
      <c r="Z1655" t="n">
        <v>32.29510498046875</v>
      </c>
      <c r="AB1655" t="n">
        <v>28.63344192504883</v>
      </c>
      <c r="AC1655" t="n">
        <v>43.86324691772461</v>
      </c>
      <c r="AD1655" t="n">
        <v>52.93394088745117</v>
      </c>
    </row>
    <row r="1656">
      <c r="A1656" s="77" t="n">
        <v>41484</v>
      </c>
      <c r="B1656" t="n">
        <v>85.62668609619141</v>
      </c>
      <c r="C1656" t="n">
        <v>86.17592620849609</v>
      </c>
      <c r="D1656" t="n">
        <v>37.04000091552734</v>
      </c>
      <c r="E1656" t="n">
        <v>81.66000366210938</v>
      </c>
      <c r="F1656" t="n">
        <v>32.14179229736328</v>
      </c>
      <c r="G1656" t="n">
        <v>45.93385314941406</v>
      </c>
      <c r="H1656" t="n">
        <v>1328.400024414062</v>
      </c>
      <c r="I1656" t="n">
        <v>56.73704147338867</v>
      </c>
      <c r="J1656" t="n">
        <v>63.73028564453125</v>
      </c>
      <c r="K1656" t="n">
        <v>91.16786193847656</v>
      </c>
      <c r="L1656" t="n">
        <v>198.3028869628906</v>
      </c>
      <c r="M1656" t="n">
        <v>69.02737426757812</v>
      </c>
      <c r="N1656" t="n">
        <v>66.22743988037109</v>
      </c>
      <c r="O1656" t="n">
        <v>36.5885009765625</v>
      </c>
      <c r="P1656" t="n">
        <v>141.3870849609375</v>
      </c>
      <c r="Q1656" t="n">
        <v>89.95526123046875</v>
      </c>
      <c r="R1656" t="n">
        <v>297.0400085449219</v>
      </c>
      <c r="S1656" t="n">
        <v>48.37018966674805</v>
      </c>
      <c r="T1656" t="n">
        <v>33.55757522583008</v>
      </c>
      <c r="V1656" t="n">
        <v>57.16758728027344</v>
      </c>
      <c r="W1656" t="n">
        <v>13.865478515625</v>
      </c>
      <c r="X1656" t="n">
        <v>37.38222885131836</v>
      </c>
      <c r="Y1656" t="n">
        <v>27.61999702453613</v>
      </c>
      <c r="Z1656" t="n">
        <v>32.22510528564453</v>
      </c>
      <c r="AB1656" t="n">
        <v>28.68437957763672</v>
      </c>
      <c r="AC1656" t="n">
        <v>43.73459243774414</v>
      </c>
      <c r="AD1656" t="n">
        <v>52.65824127197266</v>
      </c>
    </row>
    <row r="1657">
      <c r="A1657" s="77" t="n">
        <v>41485</v>
      </c>
      <c r="B1657" t="n">
        <v>85.59469604492188</v>
      </c>
      <c r="C1657" t="n">
        <v>86.15715026855469</v>
      </c>
      <c r="D1657" t="n">
        <v>36.77000045776367</v>
      </c>
      <c r="E1657" t="n">
        <v>81.83000183105469</v>
      </c>
      <c r="F1657" t="n">
        <v>32.06824493408203</v>
      </c>
      <c r="G1657" t="n">
        <v>45.92623138427734</v>
      </c>
      <c r="H1657" t="n">
        <v>1324</v>
      </c>
      <c r="I1657" t="n">
        <v>56.81667709350586</v>
      </c>
      <c r="J1657" t="n">
        <v>64.53208923339844</v>
      </c>
      <c r="K1657" t="n">
        <v>91.24726104736328</v>
      </c>
      <c r="L1657" t="n">
        <v>198.7125854492188</v>
      </c>
      <c r="M1657" t="n">
        <v>69.39438629150391</v>
      </c>
      <c r="N1657" t="n">
        <v>66.32477569580078</v>
      </c>
      <c r="O1657" t="n">
        <v>36.69557189941406</v>
      </c>
      <c r="P1657" t="n">
        <v>141.3870849609375</v>
      </c>
      <c r="Q1657" t="n">
        <v>89.91518402099609</v>
      </c>
      <c r="R1657" t="n">
        <v>293.3599853515625</v>
      </c>
      <c r="S1657" t="n">
        <v>48.22650527954102</v>
      </c>
      <c r="T1657" t="n">
        <v>33.47513961791992</v>
      </c>
      <c r="V1657" t="n">
        <v>57.05644607543945</v>
      </c>
      <c r="W1657" t="n">
        <v>13.85871124267578</v>
      </c>
      <c r="X1657" t="n">
        <v>37.54074096679688</v>
      </c>
      <c r="Y1657" t="n">
        <v>27.75948333740234</v>
      </c>
      <c r="Z1657" t="n">
        <v>32.19400787353516</v>
      </c>
      <c r="AB1657" t="n">
        <v>28.77897262573242</v>
      </c>
      <c r="AC1657" t="n">
        <v>43.74317932128906</v>
      </c>
      <c r="AD1657" t="n">
        <v>52.52482986450195</v>
      </c>
    </row>
    <row r="1658">
      <c r="A1658" s="77" t="n">
        <v>41486</v>
      </c>
      <c r="B1658" t="n">
        <v>85.65863800048828</v>
      </c>
      <c r="C1658" t="n">
        <v>86.17592620849609</v>
      </c>
      <c r="D1658" t="n">
        <v>37.0099983215332</v>
      </c>
      <c r="E1658" t="n">
        <v>81.44999694824219</v>
      </c>
      <c r="F1658" t="n">
        <v>31.88028144836426</v>
      </c>
      <c r="G1658" t="n">
        <v>46.03301620483398</v>
      </c>
      <c r="H1658" t="n">
        <v>1312.400024414062</v>
      </c>
      <c r="I1658" t="n">
        <v>56.98219680786133</v>
      </c>
      <c r="J1658" t="n">
        <v>64.74481964111328</v>
      </c>
      <c r="K1658" t="n">
        <v>91.40596008300781</v>
      </c>
      <c r="L1658" t="n">
        <v>199.5853576660156</v>
      </c>
      <c r="M1658" t="n">
        <v>69.52285003662109</v>
      </c>
      <c r="N1658" t="n">
        <v>66.4398193359375</v>
      </c>
      <c r="O1658" t="n">
        <v>36.80658721923828</v>
      </c>
      <c r="P1658" t="n">
        <v>141.4877166748047</v>
      </c>
      <c r="Q1658" t="n">
        <v>90.484375</v>
      </c>
      <c r="R1658" t="n">
        <v>298.8800048828125</v>
      </c>
      <c r="S1658" t="n">
        <v>47.43972778320312</v>
      </c>
      <c r="T1658" t="n">
        <v>33.35977935791016</v>
      </c>
      <c r="V1658" t="n">
        <v>57.24398040771484</v>
      </c>
      <c r="W1658" t="n">
        <v>13.865478515625</v>
      </c>
      <c r="X1658" t="n">
        <v>37.67421722412109</v>
      </c>
      <c r="Y1658" t="n">
        <v>27.6635856628418</v>
      </c>
      <c r="Z1658" t="n">
        <v>32.18622207641602</v>
      </c>
      <c r="AB1658" t="n">
        <v>28.56795501708984</v>
      </c>
      <c r="AC1658" t="n">
        <v>43.76032638549805</v>
      </c>
      <c r="AD1658" t="n">
        <v>52.80054473876953</v>
      </c>
    </row>
    <row r="1659">
      <c r="A1659" s="77" t="n">
        <v>41487</v>
      </c>
      <c r="B1659" t="n">
        <v>85.17470550537109</v>
      </c>
      <c r="C1659" t="n">
        <v>86.15715026855469</v>
      </c>
      <c r="D1659" t="n">
        <v>36.97000122070312</v>
      </c>
      <c r="E1659" t="n">
        <v>82.33999633789062</v>
      </c>
      <c r="F1659" t="n">
        <v>32.46051406860352</v>
      </c>
      <c r="G1659" t="n">
        <v>46.65848541259766</v>
      </c>
      <c r="H1659" t="n">
        <v>1311</v>
      </c>
      <c r="I1659" t="n">
        <v>56.44208908081055</v>
      </c>
      <c r="J1659" t="n">
        <v>65.65467834472656</v>
      </c>
      <c r="K1659" t="n">
        <v>92.64926910400391</v>
      </c>
      <c r="L1659" t="n">
        <v>203.7621307373047</v>
      </c>
      <c r="M1659" t="n">
        <v>70.22937774658203</v>
      </c>
      <c r="N1659" t="n">
        <v>67.64333343505859</v>
      </c>
      <c r="O1659" t="n">
        <v>37.23880767822266</v>
      </c>
      <c r="P1659" t="n">
        <v>143.1231079101562</v>
      </c>
      <c r="Q1659" t="n">
        <v>89.85065460205078</v>
      </c>
      <c r="R1659" t="n">
        <v>306.1600036621094</v>
      </c>
      <c r="S1659" t="n">
        <v>47.2550163269043</v>
      </c>
      <c r="T1659" t="n">
        <v>33.60701751708984</v>
      </c>
      <c r="V1659" t="n">
        <v>58.17465972900391</v>
      </c>
      <c r="W1659" t="n">
        <v>14.08879089355469</v>
      </c>
      <c r="X1659" t="n">
        <v>38.31658554077148</v>
      </c>
      <c r="Y1659" t="n">
        <v>27.96001625061035</v>
      </c>
      <c r="Z1659" t="n">
        <v>32.45062255859375</v>
      </c>
      <c r="AB1659" t="n">
        <v>28.80808258056641</v>
      </c>
      <c r="AC1659" t="n">
        <v>44.0347900390625</v>
      </c>
      <c r="AD1659" t="n">
        <v>53.61873626708984</v>
      </c>
    </row>
    <row r="1660">
      <c r="A1660" s="77" t="n">
        <v>41488</v>
      </c>
      <c r="B1660" t="n">
        <v>85.46263885498047</v>
      </c>
      <c r="C1660" t="n">
        <v>86.17592620849609</v>
      </c>
      <c r="D1660" t="n">
        <v>36.81000137329102</v>
      </c>
      <c r="E1660" t="n">
        <v>81.91000366210938</v>
      </c>
      <c r="F1660" t="n">
        <v>32.45234298706055</v>
      </c>
      <c r="G1660" t="n">
        <v>47.03986358642578</v>
      </c>
      <c r="H1660" t="n">
        <v>1310.599975585938</v>
      </c>
      <c r="I1660" t="n">
        <v>56.78694915771484</v>
      </c>
      <c r="J1660" t="n">
        <v>65.76268768310547</v>
      </c>
      <c r="K1660" t="n">
        <v>92.72864532470703</v>
      </c>
      <c r="L1660" t="n">
        <v>203.02294921875</v>
      </c>
      <c r="M1660" t="n">
        <v>70.62392425537109</v>
      </c>
      <c r="N1660" t="n">
        <v>68.14771270751953</v>
      </c>
      <c r="O1660" t="n">
        <v>37.25864791870117</v>
      </c>
      <c r="P1660" t="n">
        <v>143.3663024902344</v>
      </c>
      <c r="Q1660" t="n">
        <v>90.30789947509766</v>
      </c>
      <c r="R1660" t="n">
        <v>303.5199890136719</v>
      </c>
      <c r="S1660" t="n">
        <v>47.02239608764648</v>
      </c>
      <c r="T1660" t="n">
        <v>33.79655838012695</v>
      </c>
      <c r="V1660" t="n">
        <v>57.91766738891602</v>
      </c>
      <c r="W1660" t="n">
        <v>14.08202075958252</v>
      </c>
      <c r="X1660" t="n">
        <v>38.39165878295898</v>
      </c>
      <c r="Y1660" t="n">
        <v>28.08206748962402</v>
      </c>
      <c r="Z1660" t="n">
        <v>32.4661750793457</v>
      </c>
      <c r="AB1660" t="n">
        <v>28.77169799804688</v>
      </c>
      <c r="AC1660" t="n">
        <v>44.05194854736328</v>
      </c>
      <c r="AD1660" t="n">
        <v>54.00115966796875</v>
      </c>
    </row>
    <row r="1661">
      <c r="A1661" s="77" t="n">
        <v>41491</v>
      </c>
      <c r="B1661" t="n">
        <v>85.50266265869141</v>
      </c>
      <c r="C1661" t="n">
        <v>86.17592620849609</v>
      </c>
      <c r="D1661" t="n">
        <v>36.61000061035156</v>
      </c>
      <c r="E1661" t="n">
        <v>81.87999725341797</v>
      </c>
      <c r="F1661" t="n">
        <v>32.2480354309082</v>
      </c>
      <c r="G1661" t="n">
        <v>46.94071197509766</v>
      </c>
      <c r="H1661" t="n">
        <v>1302.599975585938</v>
      </c>
      <c r="I1661" t="n">
        <v>56.49750137329102</v>
      </c>
      <c r="J1661" t="n">
        <v>65.60558319091797</v>
      </c>
      <c r="K1661" t="n">
        <v>93.04609680175781</v>
      </c>
      <c r="L1661" t="n">
        <v>203.0674438476562</v>
      </c>
      <c r="M1661" t="n">
        <v>70.66976928710938</v>
      </c>
      <c r="N1661" t="n">
        <v>68.00613403320312</v>
      </c>
      <c r="O1661" t="n">
        <v>37.40932083129883</v>
      </c>
      <c r="P1661" t="n">
        <v>143.1566162109375</v>
      </c>
      <c r="Q1661" t="n">
        <v>90.31589508056641</v>
      </c>
      <c r="R1661" t="n">
        <v>302.6400146484375</v>
      </c>
      <c r="S1661" t="n">
        <v>46.98818969726562</v>
      </c>
      <c r="T1661" t="n">
        <v>33.70591354370117</v>
      </c>
      <c r="V1661" t="n">
        <v>57.77877044677734</v>
      </c>
      <c r="W1661" t="n">
        <v>14.05495166778564</v>
      </c>
      <c r="X1661" t="n">
        <v>38.24150085449219</v>
      </c>
      <c r="Y1661" t="n">
        <v>28.14309883117676</v>
      </c>
      <c r="Z1661" t="n">
        <v>32.48949813842773</v>
      </c>
      <c r="AB1661" t="n">
        <v>28.58250427246094</v>
      </c>
      <c r="AC1661" t="n">
        <v>43.99190902709961</v>
      </c>
      <c r="AD1661" t="n">
        <v>53.88553619384766</v>
      </c>
    </row>
    <row r="1662">
      <c r="A1662" s="77" t="n">
        <v>41492</v>
      </c>
      <c r="B1662" t="n">
        <v>85.41464233398438</v>
      </c>
      <c r="C1662" t="n">
        <v>86.17592620849609</v>
      </c>
      <c r="D1662" t="n">
        <v>36.36999893188477</v>
      </c>
      <c r="E1662" t="n">
        <v>81.59999847412109</v>
      </c>
      <c r="F1662" t="n">
        <v>31.83941841125488</v>
      </c>
      <c r="G1662" t="n">
        <v>46.8720588684082</v>
      </c>
      <c r="H1662" t="n">
        <v>1283.199951171875</v>
      </c>
      <c r="I1662" t="n">
        <v>56.44208908081055</v>
      </c>
      <c r="J1662" t="n">
        <v>64.22449493408203</v>
      </c>
      <c r="K1662" t="n">
        <v>92.11140441894531</v>
      </c>
      <c r="L1662" t="n">
        <v>200.8944854736328</v>
      </c>
      <c r="M1662" t="n">
        <v>70.24769592285156</v>
      </c>
      <c r="N1662" t="n">
        <v>67.82916259765625</v>
      </c>
      <c r="O1662" t="n">
        <v>37.12382888793945</v>
      </c>
      <c r="P1662" t="n">
        <v>142.3431701660156</v>
      </c>
      <c r="Q1662" t="n">
        <v>90.53252410888672</v>
      </c>
      <c r="R1662" t="n">
        <v>299.6799926757812</v>
      </c>
      <c r="S1662" t="n">
        <v>46.82397842407227</v>
      </c>
      <c r="T1662" t="n">
        <v>33.39274597167969</v>
      </c>
      <c r="V1662" t="n">
        <v>57.42455291748047</v>
      </c>
      <c r="W1662" t="n">
        <v>13.92638301849365</v>
      </c>
      <c r="X1662" t="n">
        <v>37.95785522460938</v>
      </c>
      <c r="Y1662" t="n">
        <v>27.99488830566406</v>
      </c>
      <c r="Z1662" t="n">
        <v>32.45062255859375</v>
      </c>
      <c r="AB1662" t="n">
        <v>28.43697357177734</v>
      </c>
      <c r="AC1662" t="n">
        <v>43.78606796264648</v>
      </c>
      <c r="AD1662" t="n">
        <v>53.66321563720703</v>
      </c>
    </row>
    <row r="1663">
      <c r="A1663" s="77" t="n">
        <v>41493</v>
      </c>
      <c r="B1663" t="n">
        <v>85.52659606933594</v>
      </c>
      <c r="C1663" t="n">
        <v>86.15715026855469</v>
      </c>
      <c r="D1663" t="n">
        <v>36.20000076293945</v>
      </c>
      <c r="E1663" t="n">
        <v>81.29000091552734</v>
      </c>
      <c r="F1663" t="n">
        <v>31.49617385864258</v>
      </c>
      <c r="G1663" t="n">
        <v>46.66611480712891</v>
      </c>
      <c r="H1663" t="n">
        <v>1286.099975585938</v>
      </c>
      <c r="I1663" t="n">
        <v>56.26347732543945</v>
      </c>
      <c r="J1663" t="n">
        <v>64.3292236328125</v>
      </c>
      <c r="K1663" t="n">
        <v>91.4588623046875</v>
      </c>
      <c r="L1663" t="n">
        <v>199.4339752197266</v>
      </c>
      <c r="M1663" t="n">
        <v>70.1192626953125</v>
      </c>
      <c r="N1663" t="n">
        <v>67.20085906982422</v>
      </c>
      <c r="O1663" t="n">
        <v>36.88193130493164</v>
      </c>
      <c r="P1663" t="n">
        <v>141.8818817138672</v>
      </c>
      <c r="Q1663" t="n">
        <v>90.74906921386719</v>
      </c>
      <c r="R1663" t="n">
        <v>296.0799865722656</v>
      </c>
      <c r="S1663" t="n">
        <v>46.70083999633789</v>
      </c>
      <c r="T1663" t="n">
        <v>33.40922164916992</v>
      </c>
      <c r="V1663" t="n">
        <v>57.22314834594727</v>
      </c>
      <c r="W1663" t="n">
        <v>13.83164978027344</v>
      </c>
      <c r="X1663" t="n">
        <v>37.89944839477539</v>
      </c>
      <c r="Y1663" t="n">
        <v>27.92514038085938</v>
      </c>
      <c r="Z1663" t="n">
        <v>32.29510498046875</v>
      </c>
      <c r="AB1663" t="n">
        <v>28.56795501708984</v>
      </c>
      <c r="AC1663" t="n">
        <v>43.82036209106445</v>
      </c>
      <c r="AD1663" t="n">
        <v>53.19185256958008</v>
      </c>
    </row>
    <row r="1664">
      <c r="A1664" s="77" t="n">
        <v>41494</v>
      </c>
      <c r="B1664" t="n">
        <v>85.64659118652344</v>
      </c>
      <c r="C1664" t="n">
        <v>86.15715026855469</v>
      </c>
      <c r="D1664" t="n">
        <v>36.65000152587891</v>
      </c>
      <c r="E1664" t="n">
        <v>81.01000213623047</v>
      </c>
      <c r="F1664" t="n">
        <v>32.10093307495117</v>
      </c>
      <c r="G1664" t="n">
        <v>47.08564376831055</v>
      </c>
      <c r="H1664" t="n">
        <v>1310.699951171875</v>
      </c>
      <c r="I1664" t="n">
        <v>56.38666534423828</v>
      </c>
      <c r="J1664" t="n">
        <v>64.02811431884766</v>
      </c>
      <c r="K1664" t="n">
        <v>91.83802032470703</v>
      </c>
      <c r="L1664" t="n">
        <v>200.2533111572266</v>
      </c>
      <c r="M1664" t="n">
        <v>70.46791839599609</v>
      </c>
      <c r="N1664" t="n">
        <v>67.6787109375</v>
      </c>
      <c r="O1664" t="n">
        <v>37.0802116394043</v>
      </c>
      <c r="P1664" t="n">
        <v>142.4017944335938</v>
      </c>
      <c r="Q1664" t="n">
        <v>90.84532165527344</v>
      </c>
      <c r="R1664" t="n">
        <v>294.7200012207031</v>
      </c>
      <c r="S1664" t="n">
        <v>46.72135925292969</v>
      </c>
      <c r="T1664" t="n">
        <v>33.90368270874023</v>
      </c>
      <c r="V1664" t="n">
        <v>57.53569793701172</v>
      </c>
      <c r="W1664" t="n">
        <v>13.865478515625</v>
      </c>
      <c r="X1664" t="n">
        <v>38.07464981079102</v>
      </c>
      <c r="Y1664" t="n">
        <v>28.01232147216797</v>
      </c>
      <c r="Z1664" t="n">
        <v>32.4661750793457</v>
      </c>
      <c r="AB1664" t="n">
        <v>28.67710494995117</v>
      </c>
      <c r="AC1664" t="n">
        <v>43.82036209106445</v>
      </c>
      <c r="AD1664" t="n">
        <v>53.54757690429688</v>
      </c>
    </row>
    <row r="1665">
      <c r="A1665" s="77" t="n">
        <v>41495</v>
      </c>
      <c r="B1665" t="n">
        <v>85.70261383056641</v>
      </c>
      <c r="C1665" t="n">
        <v>86.17592620849609</v>
      </c>
      <c r="D1665" t="n">
        <v>36.77000045776367</v>
      </c>
      <c r="E1665" t="n">
        <v>81.12999725341797</v>
      </c>
      <c r="F1665" t="n">
        <v>32.16632080078125</v>
      </c>
      <c r="G1665" t="n">
        <v>47.16954803466797</v>
      </c>
      <c r="H1665" t="n">
        <v>1312.900024414062</v>
      </c>
      <c r="I1665" t="n">
        <v>56.39281845092773</v>
      </c>
      <c r="J1665" t="n">
        <v>63.89066314697266</v>
      </c>
      <c r="K1665" t="n">
        <v>91.74103546142578</v>
      </c>
      <c r="L1665" t="n">
        <v>200.4937438964844</v>
      </c>
      <c r="M1665" t="n">
        <v>70.18350219726562</v>
      </c>
      <c r="N1665" t="n">
        <v>67.44862365722656</v>
      </c>
      <c r="O1665" t="n">
        <v>37.14761734008789</v>
      </c>
      <c r="P1665" t="n">
        <v>141.9908752441406</v>
      </c>
      <c r="Q1665" t="n">
        <v>90.93357849121094</v>
      </c>
      <c r="R1665" t="n">
        <v>300.7200012207031</v>
      </c>
      <c r="S1665" t="n">
        <v>47.13187789916992</v>
      </c>
      <c r="T1665" t="n">
        <v>34.10148239135742</v>
      </c>
      <c r="V1665" t="n">
        <v>57.362060546875</v>
      </c>
      <c r="W1665" t="n">
        <v>13.81811046600342</v>
      </c>
      <c r="X1665" t="n">
        <v>37.94952011108398</v>
      </c>
      <c r="Y1665" t="n">
        <v>27.87283134460449</v>
      </c>
      <c r="Z1665" t="n">
        <v>32.32620239257812</v>
      </c>
      <c r="AB1665" t="n">
        <v>28.48063278198242</v>
      </c>
      <c r="AC1665" t="n">
        <v>43.66598510742188</v>
      </c>
      <c r="AD1665" t="n">
        <v>53.43198013305664</v>
      </c>
    </row>
    <row r="1666">
      <c r="A1666" s="77" t="n">
        <v>41498</v>
      </c>
      <c r="B1666" t="n">
        <v>85.64659118652344</v>
      </c>
      <c r="C1666" t="n">
        <v>86.17592620849609</v>
      </c>
      <c r="D1666" t="n">
        <v>37.33000183105469</v>
      </c>
      <c r="E1666" t="n">
        <v>81.33000183105469</v>
      </c>
      <c r="F1666" t="n">
        <v>32.46868133544922</v>
      </c>
      <c r="G1666" t="n">
        <v>47.03986358642578</v>
      </c>
      <c r="H1666" t="n">
        <v>1334.699951171875</v>
      </c>
      <c r="I1666" t="n">
        <v>56.34355163574219</v>
      </c>
      <c r="J1666" t="n">
        <v>63.35063934326172</v>
      </c>
      <c r="K1666" t="n">
        <v>92.22603607177734</v>
      </c>
      <c r="L1666" t="n">
        <v>201.1705474853516</v>
      </c>
      <c r="M1666" t="n">
        <v>70.34864807128906</v>
      </c>
      <c r="N1666" t="n">
        <v>67.46633148193359</v>
      </c>
      <c r="O1666" t="n">
        <v>37.20312881469727</v>
      </c>
      <c r="P1666" t="n">
        <v>141.8232116699219</v>
      </c>
      <c r="Q1666" t="n">
        <v>90.69293212890625</v>
      </c>
      <c r="R1666" t="n">
        <v>302.0799865722656</v>
      </c>
      <c r="S1666" t="n">
        <v>46.7966194152832</v>
      </c>
      <c r="T1666" t="n">
        <v>34.05202865600586</v>
      </c>
      <c r="V1666" t="n">
        <v>57.11895370483398</v>
      </c>
      <c r="W1666" t="n">
        <v>13.7639741897583</v>
      </c>
      <c r="X1666" t="n">
        <v>37.99957275390625</v>
      </c>
      <c r="Y1666" t="n">
        <v>28.05591583251953</v>
      </c>
      <c r="Z1666" t="n">
        <v>32.23287582397461</v>
      </c>
      <c r="AB1666" t="n">
        <v>28.32781982421875</v>
      </c>
      <c r="AC1666" t="n">
        <v>43.48585891723633</v>
      </c>
      <c r="AD1666" t="n">
        <v>53.36084365844727</v>
      </c>
    </row>
    <row r="1667">
      <c r="A1667" s="77" t="n">
        <v>41499</v>
      </c>
      <c r="B1667" t="n">
        <v>85.30267333984375</v>
      </c>
      <c r="C1667" t="n">
        <v>86.17592620849609</v>
      </c>
      <c r="D1667" t="n">
        <v>37.27000045776367</v>
      </c>
      <c r="E1667" t="n">
        <v>81.73000335693359</v>
      </c>
      <c r="F1667" t="n">
        <v>32.66481781005859</v>
      </c>
      <c r="G1667" t="n">
        <v>47.34497833251953</v>
      </c>
      <c r="H1667" t="n">
        <v>1321.199951171875</v>
      </c>
      <c r="I1667" t="n">
        <v>56.34355163574219</v>
      </c>
      <c r="J1667" t="n">
        <v>63.37683868408203</v>
      </c>
      <c r="K1667" t="n">
        <v>92.10256958007812</v>
      </c>
      <c r="L1667" t="n">
        <v>200.9479370117188</v>
      </c>
      <c r="M1667" t="n">
        <v>70.74320220947266</v>
      </c>
      <c r="N1667" t="n">
        <v>67.74949645996094</v>
      </c>
      <c r="O1667" t="n">
        <v>37.2348518371582</v>
      </c>
      <c r="P1667" t="n">
        <v>142.2424774169922</v>
      </c>
      <c r="Q1667" t="n">
        <v>89.89878082275391</v>
      </c>
      <c r="R1667" t="n">
        <v>303.2000122070312</v>
      </c>
      <c r="S1667" t="n">
        <v>46.15350341796875</v>
      </c>
      <c r="T1667" t="n">
        <v>34.1756477355957</v>
      </c>
      <c r="V1667" t="n">
        <v>57.22314834594727</v>
      </c>
      <c r="W1667" t="n">
        <v>13.83164978027344</v>
      </c>
      <c r="X1667" t="n">
        <v>38.16640853881836</v>
      </c>
      <c r="Y1667" t="n">
        <v>28.24771881103516</v>
      </c>
      <c r="Z1667" t="n">
        <v>32.25622177124023</v>
      </c>
      <c r="AB1667" t="n">
        <v>28.17501831054688</v>
      </c>
      <c r="AC1667" t="n">
        <v>43.6488151550293</v>
      </c>
      <c r="AD1667" t="n">
        <v>53.36084365844727</v>
      </c>
    </row>
    <row r="1668">
      <c r="A1668" s="77" t="n">
        <v>41500</v>
      </c>
      <c r="B1668" t="n">
        <v>85.19069671630859</v>
      </c>
      <c r="C1668" t="n">
        <v>86.17592620849609</v>
      </c>
      <c r="D1668" t="n">
        <v>37.58000183105469</v>
      </c>
      <c r="E1668" t="n">
        <v>81.69999694824219</v>
      </c>
      <c r="F1668" t="n">
        <v>32.77106094360352</v>
      </c>
      <c r="G1668" t="n">
        <v>47.36786270141602</v>
      </c>
      <c r="H1668" t="n">
        <v>1334</v>
      </c>
      <c r="I1668" t="n">
        <v>56.23269271850586</v>
      </c>
      <c r="J1668" t="n">
        <v>63.21647644042969</v>
      </c>
      <c r="K1668" t="n">
        <v>91.74103546142578</v>
      </c>
      <c r="L1668" t="n">
        <v>199.4873962402344</v>
      </c>
      <c r="M1668" t="n">
        <v>70.47709655761719</v>
      </c>
      <c r="N1668" t="n">
        <v>67.28933715820312</v>
      </c>
      <c r="O1668" t="n">
        <v>37.14365005493164</v>
      </c>
      <c r="P1668" t="n">
        <v>141.5128479003906</v>
      </c>
      <c r="Q1668" t="n">
        <v>89.70625305175781</v>
      </c>
      <c r="R1668" t="n">
        <v>304.7200012207031</v>
      </c>
      <c r="S1668" t="n">
        <v>45.97562408447266</v>
      </c>
      <c r="T1668" t="n">
        <v>34.10148239135742</v>
      </c>
      <c r="V1668" t="n">
        <v>56.95923614501953</v>
      </c>
      <c r="W1668" t="n">
        <v>13.777512550354</v>
      </c>
      <c r="X1668" t="n">
        <v>37.89944839477539</v>
      </c>
      <c r="Y1668" t="n">
        <v>28.22156143188477</v>
      </c>
      <c r="Z1668" t="n">
        <v>32.03070449829102</v>
      </c>
      <c r="AB1668" t="n">
        <v>27.99310111999512</v>
      </c>
      <c r="AC1668" t="n">
        <v>43.30574417114258</v>
      </c>
      <c r="AD1668" t="n">
        <v>52.77385330200195</v>
      </c>
    </row>
    <row r="1669">
      <c r="A1669" s="77" t="n">
        <v>41501</v>
      </c>
      <c r="B1669" t="n">
        <v>84.88675689697266</v>
      </c>
      <c r="C1669" t="n">
        <v>86.17592620849609</v>
      </c>
      <c r="D1669" t="n">
        <v>38.04999923706055</v>
      </c>
      <c r="E1669" t="n">
        <v>81.12999725341797</v>
      </c>
      <c r="F1669" t="n">
        <v>32.39513778686523</v>
      </c>
      <c r="G1669" t="n">
        <v>46.97122192382812</v>
      </c>
      <c r="H1669" t="n">
        <v>1361.599975585938</v>
      </c>
      <c r="I1669" t="n">
        <v>55.94324493408203</v>
      </c>
      <c r="J1669" t="n">
        <v>61.8058967590332</v>
      </c>
      <c r="K1669" t="n">
        <v>90.03919219970703</v>
      </c>
      <c r="L1669" t="n">
        <v>195.8716125488281</v>
      </c>
      <c r="M1669" t="n">
        <v>69.28430938720703</v>
      </c>
      <c r="N1669" t="n">
        <v>66.28939819335938</v>
      </c>
      <c r="O1669" t="n">
        <v>36.37039947509766</v>
      </c>
      <c r="P1669" t="n">
        <v>139.5336456298828</v>
      </c>
      <c r="Q1669" t="n">
        <v>89.06454467773438</v>
      </c>
      <c r="R1669" t="n">
        <v>305.9200134277344</v>
      </c>
      <c r="S1669" t="n">
        <v>45.13411331176758</v>
      </c>
      <c r="T1669" t="n">
        <v>33.85424041748047</v>
      </c>
      <c r="V1669" t="n">
        <v>56.64668273925781</v>
      </c>
      <c r="W1669" t="n">
        <v>13.57450485229492</v>
      </c>
      <c r="X1669" t="n">
        <v>37.47400283813477</v>
      </c>
      <c r="Y1669" t="n">
        <v>27.7682056427002</v>
      </c>
      <c r="Z1669" t="n">
        <v>31.5174617767334</v>
      </c>
      <c r="AB1669" t="n">
        <v>27.63654327392578</v>
      </c>
      <c r="AC1669" t="n">
        <v>42.5766716003418</v>
      </c>
      <c r="AD1669" t="n">
        <v>51.84894180297852</v>
      </c>
    </row>
    <row r="1670">
      <c r="A1670" s="77" t="n">
        <v>41502</v>
      </c>
      <c r="B1670" t="n">
        <v>84.64678955078125</v>
      </c>
      <c r="C1670" t="n">
        <v>86.17592620849609</v>
      </c>
      <c r="D1670" t="n">
        <v>38.04999923706055</v>
      </c>
      <c r="E1670" t="n">
        <v>81.26000213623047</v>
      </c>
      <c r="F1670" t="n">
        <v>32.11727905273438</v>
      </c>
      <c r="G1670" t="n">
        <v>47.05512619018555</v>
      </c>
      <c r="H1670" t="n">
        <v>1371.699951171875</v>
      </c>
      <c r="I1670" t="n">
        <v>55.75231170654297</v>
      </c>
      <c r="J1670" t="n">
        <v>61.47536087036133</v>
      </c>
      <c r="K1670" t="n">
        <v>89.66000366210938</v>
      </c>
      <c r="L1670" t="n">
        <v>195.4886932373047</v>
      </c>
      <c r="M1670" t="n">
        <v>69.25675964355469</v>
      </c>
      <c r="N1670" t="n">
        <v>66.36902618408203</v>
      </c>
      <c r="O1670" t="n">
        <v>36.32678604125977</v>
      </c>
      <c r="P1670" t="n">
        <v>139.0724029541016</v>
      </c>
      <c r="Q1670" t="n">
        <v>88.64739990234375</v>
      </c>
      <c r="R1670" t="n">
        <v>307.2000122070312</v>
      </c>
      <c r="S1670" t="n">
        <v>44.02576446533203</v>
      </c>
      <c r="T1670" t="n">
        <v>33.59053421020508</v>
      </c>
      <c r="V1670" t="n">
        <v>56.41750717163086</v>
      </c>
      <c r="W1670" t="n">
        <v>13.54743385314941</v>
      </c>
      <c r="X1670" t="n">
        <v>37.52405548095703</v>
      </c>
      <c r="Y1670" t="n">
        <v>27.74205207824707</v>
      </c>
      <c r="Z1670" t="n">
        <v>31.33084106445312</v>
      </c>
      <c r="AB1670" t="n">
        <v>27.31637954711914</v>
      </c>
      <c r="AC1670" t="n">
        <v>42.37941360473633</v>
      </c>
      <c r="AD1670" t="n">
        <v>51.66217803955078</v>
      </c>
    </row>
    <row r="1671">
      <c r="A1671" s="77" t="n">
        <v>41505</v>
      </c>
      <c r="B1671" t="n">
        <v>84.38283538818359</v>
      </c>
      <c r="C1671" t="n">
        <v>86.15715026855469</v>
      </c>
      <c r="D1671" t="n">
        <v>38.20999908447266</v>
      </c>
      <c r="E1671" t="n">
        <v>81.23000335693359</v>
      </c>
      <c r="F1671" t="n">
        <v>31.51252555847168</v>
      </c>
      <c r="G1671" t="n">
        <v>46.71950912475586</v>
      </c>
      <c r="H1671" t="n">
        <v>1366.199951171875</v>
      </c>
      <c r="I1671" t="n">
        <v>55.38285064697266</v>
      </c>
      <c r="J1671" t="n">
        <v>61.2364616394043</v>
      </c>
      <c r="K1671" t="n">
        <v>88.75180053710938</v>
      </c>
      <c r="L1671" t="n">
        <v>194.0281829833984</v>
      </c>
      <c r="M1671" t="n">
        <v>69.13748168945312</v>
      </c>
      <c r="N1671" t="n">
        <v>65.9708251953125</v>
      </c>
      <c r="O1671" t="n">
        <v>36.01351165771484</v>
      </c>
      <c r="P1671" t="n">
        <v>138.1834716796875</v>
      </c>
      <c r="Q1671" t="n">
        <v>88.11795806884766</v>
      </c>
      <c r="R1671" t="n">
        <v>305.3599853515625</v>
      </c>
      <c r="S1671" t="n">
        <v>43.44423675537109</v>
      </c>
      <c r="T1671" t="n">
        <v>33.32681655883789</v>
      </c>
      <c r="V1671" t="n">
        <v>55.52152252197266</v>
      </c>
      <c r="W1671" t="n">
        <v>13.37149238586426</v>
      </c>
      <c r="X1671" t="n">
        <v>37.32386016845703</v>
      </c>
      <c r="Y1671" t="n">
        <v>27.65486907958984</v>
      </c>
      <c r="Z1671" t="n">
        <v>31.19086265563965</v>
      </c>
      <c r="AB1671" t="n">
        <v>27.08352279663086</v>
      </c>
      <c r="AC1671" t="n">
        <v>42.45660018920898</v>
      </c>
      <c r="AD1671" t="n">
        <v>51.43983840942383</v>
      </c>
    </row>
    <row r="1672">
      <c r="A1672" s="77" t="n">
        <v>41506</v>
      </c>
      <c r="B1672" t="n">
        <v>84.63081359863281</v>
      </c>
      <c r="C1672" t="n">
        <v>86.17592620849609</v>
      </c>
      <c r="D1672" t="n">
        <v>38.02000045776367</v>
      </c>
      <c r="E1672" t="n">
        <v>80.91000366210938</v>
      </c>
      <c r="F1672" t="n">
        <v>31.45532417297363</v>
      </c>
      <c r="G1672" t="n">
        <v>46.65848541259766</v>
      </c>
      <c r="H1672" t="n">
        <v>1373.099975585938</v>
      </c>
      <c r="I1672" t="n">
        <v>55.89398956298828</v>
      </c>
      <c r="J1672" t="n">
        <v>61.96299743652344</v>
      </c>
      <c r="K1672" t="n">
        <v>90.03040313720703</v>
      </c>
      <c r="L1672" t="n">
        <v>196.7444610595703</v>
      </c>
      <c r="M1672" t="n">
        <v>69.44026184082031</v>
      </c>
      <c r="N1672" t="n">
        <v>66.34248352050781</v>
      </c>
      <c r="O1672" t="n">
        <v>36.56866455078125</v>
      </c>
      <c r="P1672" t="n">
        <v>138.8627471923828</v>
      </c>
      <c r="Q1672" t="n">
        <v>88.66342926025391</v>
      </c>
      <c r="R1672" t="n">
        <v>300.1600036621094</v>
      </c>
      <c r="S1672" t="n">
        <v>44.42941665649414</v>
      </c>
      <c r="T1672" t="n">
        <v>33.516357421875</v>
      </c>
      <c r="V1672" t="n">
        <v>55.86185836791992</v>
      </c>
      <c r="W1672" t="n">
        <v>13.50006675720215</v>
      </c>
      <c r="X1672" t="n">
        <v>37.39059066772461</v>
      </c>
      <c r="Y1672" t="n">
        <v>27.69845771789551</v>
      </c>
      <c r="Z1672" t="n">
        <v>31.19863128662109</v>
      </c>
      <c r="AB1672" t="n">
        <v>27.33820343017578</v>
      </c>
      <c r="AC1672" t="n">
        <v>42.5766716003418</v>
      </c>
      <c r="AD1672" t="n">
        <v>51.96455001831055</v>
      </c>
    </row>
    <row r="1673">
      <c r="A1673" s="77" t="n">
        <v>41507</v>
      </c>
      <c r="B1673" t="n">
        <v>84.31885528564453</v>
      </c>
      <c r="C1673" t="n">
        <v>86.17592620849609</v>
      </c>
      <c r="D1673" t="n">
        <v>37.93999862670898</v>
      </c>
      <c r="E1673" t="n">
        <v>81.31999969482422</v>
      </c>
      <c r="F1673" t="n">
        <v>30.71980094909668</v>
      </c>
      <c r="G1673" t="n">
        <v>46.10929107666016</v>
      </c>
      <c r="H1673" t="n">
        <v>1370.599975585938</v>
      </c>
      <c r="I1673" t="n">
        <v>55.69072723388672</v>
      </c>
      <c r="J1673" t="n">
        <v>62.54555511474609</v>
      </c>
      <c r="K1673" t="n">
        <v>89.48365020751953</v>
      </c>
      <c r="L1673" t="n">
        <v>195.0256195068359</v>
      </c>
      <c r="M1673" t="n">
        <v>69.20170593261719</v>
      </c>
      <c r="N1673" t="n">
        <v>65.68764495849609</v>
      </c>
      <c r="O1673" t="n">
        <v>36.33470916748047</v>
      </c>
      <c r="P1673" t="n">
        <v>138.00732421875</v>
      </c>
      <c r="Q1673" t="n">
        <v>88.03772735595703</v>
      </c>
      <c r="R1673" t="n">
        <v>297.3599853515625</v>
      </c>
      <c r="S1673" t="n">
        <v>44.3267936706543</v>
      </c>
      <c r="T1673" t="n">
        <v>33.26088714599609</v>
      </c>
      <c r="V1673" t="n">
        <v>55.55624389648438</v>
      </c>
      <c r="W1673" t="n">
        <v>13.40532493591309</v>
      </c>
      <c r="X1673" t="n">
        <v>37.1319694519043</v>
      </c>
      <c r="Y1673" t="n">
        <v>27.63743209838867</v>
      </c>
      <c r="Z1673" t="n">
        <v>30.95757293701172</v>
      </c>
      <c r="AB1673" t="n">
        <v>27.02531242370605</v>
      </c>
      <c r="AC1673" t="n">
        <v>42.31937026977539</v>
      </c>
      <c r="AD1673" t="n">
        <v>51.51988983154297</v>
      </c>
    </row>
    <row r="1674">
      <c r="A1674" s="77" t="n">
        <v>41508</v>
      </c>
      <c r="B1674" t="n">
        <v>84.42286682128906</v>
      </c>
      <c r="C1674" t="n">
        <v>86.15715026855469</v>
      </c>
      <c r="D1674" t="n">
        <v>37.88999938964844</v>
      </c>
      <c r="E1674" t="n">
        <v>81.48999786376953</v>
      </c>
      <c r="F1674" t="n">
        <v>31.21832084655762</v>
      </c>
      <c r="G1674" t="n">
        <v>46.559326171875</v>
      </c>
      <c r="H1674" t="n">
        <v>1371.199951171875</v>
      </c>
      <c r="I1674" t="n">
        <v>55.99251556396484</v>
      </c>
      <c r="J1674" t="n">
        <v>63.25901412963867</v>
      </c>
      <c r="K1674" t="n">
        <v>90.74462127685547</v>
      </c>
      <c r="L1674" t="n">
        <v>197.1897430419922</v>
      </c>
      <c r="M1674" t="n">
        <v>69.88068389892578</v>
      </c>
      <c r="N1674" t="n">
        <v>66.22743988037109</v>
      </c>
      <c r="O1674" t="n">
        <v>36.81055450439453</v>
      </c>
      <c r="P1674" t="n">
        <v>139.2652740478516</v>
      </c>
      <c r="Q1674" t="n">
        <v>88.07786560058594</v>
      </c>
      <c r="R1674" t="n">
        <v>300.3200073242188</v>
      </c>
      <c r="S1674" t="n">
        <v>44.59362411499023</v>
      </c>
      <c r="T1674" t="n">
        <v>33.65646362304688</v>
      </c>
      <c r="V1674" t="n">
        <v>56.38275146484375</v>
      </c>
      <c r="W1674" t="n">
        <v>13.56097030639648</v>
      </c>
      <c r="X1674" t="n">
        <v>37.64084243774414</v>
      </c>
      <c r="Y1674" t="n">
        <v>27.75948333740234</v>
      </c>
      <c r="Z1674" t="n">
        <v>31.08977508544922</v>
      </c>
      <c r="AB1674" t="n">
        <v>27.17810821533203</v>
      </c>
      <c r="AC1674" t="n">
        <v>42.59383773803711</v>
      </c>
      <c r="AD1674" t="n">
        <v>52.03569412231445</v>
      </c>
    </row>
    <row r="1675">
      <c r="A1675" s="77" t="n">
        <v>41509</v>
      </c>
      <c r="B1675" t="n">
        <v>84.70279693603516</v>
      </c>
      <c r="C1675" t="n">
        <v>86.17592620849609</v>
      </c>
      <c r="D1675" t="n">
        <v>38.31000137329102</v>
      </c>
      <c r="E1675" t="n">
        <v>81.33999633789062</v>
      </c>
      <c r="F1675" t="n">
        <v>31.58607292175293</v>
      </c>
      <c r="G1675" t="n">
        <v>46.96359634399414</v>
      </c>
      <c r="H1675" t="n">
        <v>1395.699951171875</v>
      </c>
      <c r="I1675" t="n">
        <v>56.22653961181641</v>
      </c>
      <c r="J1675" t="n">
        <v>63.18045425415039</v>
      </c>
      <c r="K1675" t="n">
        <v>90.973876953125</v>
      </c>
      <c r="L1675" t="n">
        <v>197.5103302001953</v>
      </c>
      <c r="M1675" t="n">
        <v>70.34864807128906</v>
      </c>
      <c r="N1675" t="n">
        <v>66.59910583496094</v>
      </c>
      <c r="O1675" t="n">
        <v>36.83434677124023</v>
      </c>
      <c r="P1675" t="n">
        <v>139.7349700927734</v>
      </c>
      <c r="Q1675" t="n">
        <v>88.69554138183594</v>
      </c>
      <c r="R1675" t="n">
        <v>303.6000061035156</v>
      </c>
      <c r="S1675" t="n">
        <v>45.05884170532227</v>
      </c>
      <c r="T1675" t="n">
        <v>33.92840957641602</v>
      </c>
      <c r="V1675" t="n">
        <v>56.78559112548828</v>
      </c>
      <c r="W1675" t="n">
        <v>13.57450485229492</v>
      </c>
      <c r="X1675" t="n">
        <v>37.64920043945312</v>
      </c>
      <c r="Y1675" t="n">
        <v>27.96001625061035</v>
      </c>
      <c r="Z1675" t="n">
        <v>31.26861953735352</v>
      </c>
      <c r="AB1675" t="n">
        <v>27.4036979675293</v>
      </c>
      <c r="AC1675" t="n">
        <v>42.70534896850586</v>
      </c>
      <c r="AD1675" t="n">
        <v>52.04459381103516</v>
      </c>
    </row>
    <row r="1676">
      <c r="A1676" s="77" t="n">
        <v>41512</v>
      </c>
      <c r="B1676" t="n">
        <v>84.85474395751953</v>
      </c>
      <c r="C1676" t="n">
        <v>86.15715026855469</v>
      </c>
      <c r="D1676" t="n">
        <v>38.70000076293945</v>
      </c>
      <c r="E1676" t="n">
        <v>81.37000274658203</v>
      </c>
      <c r="F1676" t="n">
        <v>31.24282646179199</v>
      </c>
      <c r="G1676" t="n">
        <v>46.62035369873047</v>
      </c>
      <c r="H1676" t="n">
        <v>1393</v>
      </c>
      <c r="I1676" t="n">
        <v>56.23269271850586</v>
      </c>
      <c r="J1676" t="n">
        <v>64.50592803955078</v>
      </c>
      <c r="K1676" t="n">
        <v>90.98270416259766</v>
      </c>
      <c r="L1676" t="n">
        <v>197.6973571777344</v>
      </c>
      <c r="M1676" t="n">
        <v>70.38534545898438</v>
      </c>
      <c r="N1676" t="n">
        <v>66.31594085693359</v>
      </c>
      <c r="O1676" t="n">
        <v>36.86209869384766</v>
      </c>
      <c r="P1676" t="n">
        <v>139.2149505615234</v>
      </c>
      <c r="Q1676" t="n">
        <v>89.00838470458984</v>
      </c>
      <c r="R1676" t="n">
        <v>303.6799926757812</v>
      </c>
      <c r="S1676" t="n">
        <v>44.92884826660156</v>
      </c>
      <c r="T1676" t="n">
        <v>33.92840957641602</v>
      </c>
      <c r="V1676" t="n">
        <v>56.68834686279297</v>
      </c>
      <c r="W1676" t="n">
        <v>13.48652935028076</v>
      </c>
      <c r="X1676" t="n">
        <v>37.56577301025391</v>
      </c>
      <c r="Y1676" t="n">
        <v>27.82923698425293</v>
      </c>
      <c r="Z1676" t="n">
        <v>30.90313339233398</v>
      </c>
      <c r="AB1676" t="n">
        <v>27.19995498657227</v>
      </c>
      <c r="AC1676" t="n">
        <v>42.76538467407227</v>
      </c>
      <c r="AD1676" t="n">
        <v>51.9378662109375</v>
      </c>
    </row>
    <row r="1677">
      <c r="A1677" s="77" t="n">
        <v>41513</v>
      </c>
      <c r="B1677" t="n">
        <v>85.07870483398438</v>
      </c>
      <c r="C1677" t="n">
        <v>86.15715026855469</v>
      </c>
      <c r="D1677" t="n">
        <v>38.91999816894531</v>
      </c>
      <c r="E1677" t="n">
        <v>81.16999816894531</v>
      </c>
      <c r="F1677" t="n">
        <v>30.52367401123047</v>
      </c>
      <c r="G1677" t="n">
        <v>45.82706451416016</v>
      </c>
      <c r="H1677" t="n">
        <v>1420.599975585938</v>
      </c>
      <c r="I1677" t="n">
        <v>55.86935043334961</v>
      </c>
      <c r="J1677" t="n">
        <v>62.59792709350586</v>
      </c>
      <c r="K1677" t="n">
        <v>88.84879302978516</v>
      </c>
      <c r="L1677" t="n">
        <v>193.5117034912109</v>
      </c>
      <c r="M1677" t="n">
        <v>68.94477844238281</v>
      </c>
      <c r="N1677" t="n">
        <v>65.09473419189453</v>
      </c>
      <c r="O1677" t="n">
        <v>35.99369049072266</v>
      </c>
      <c r="P1677" t="n">
        <v>136.9757690429688</v>
      </c>
      <c r="Q1677" t="n">
        <v>89.55387115478516</v>
      </c>
      <c r="R1677" t="n">
        <v>310.9599914550781</v>
      </c>
      <c r="S1677" t="n">
        <v>44.70992279052734</v>
      </c>
      <c r="T1677" t="n">
        <v>33.33505249023438</v>
      </c>
      <c r="V1677" t="n">
        <v>56.33413696289062</v>
      </c>
      <c r="W1677" t="n">
        <v>13.16171836853027</v>
      </c>
      <c r="X1677" t="n">
        <v>36.80661010742188</v>
      </c>
      <c r="Y1677" t="n">
        <v>27.34100532531738</v>
      </c>
      <c r="Z1677" t="n">
        <v>30.73982429504395</v>
      </c>
      <c r="AB1677" t="n">
        <v>27.18539428710938</v>
      </c>
      <c r="AC1677" t="n">
        <v>42.07063674926758</v>
      </c>
      <c r="AD1677" t="n">
        <v>51.09298706054688</v>
      </c>
    </row>
    <row r="1678">
      <c r="A1678" s="77" t="n">
        <v>41514</v>
      </c>
      <c r="B1678" t="n">
        <v>84.91878509521484</v>
      </c>
      <c r="C1678" t="n">
        <v>86.15715026855469</v>
      </c>
      <c r="D1678" t="n">
        <v>38.88999938964844</v>
      </c>
      <c r="E1678" t="n">
        <v>81.41999816894531</v>
      </c>
      <c r="F1678" t="n">
        <v>30.58905410766602</v>
      </c>
      <c r="G1678" t="n">
        <v>45.773681640625</v>
      </c>
      <c r="H1678" t="n">
        <v>1419</v>
      </c>
      <c r="I1678" t="n">
        <v>56.07873153686523</v>
      </c>
      <c r="J1678" t="n">
        <v>63.26882934570312</v>
      </c>
      <c r="K1678" t="n">
        <v>89.02511596679688</v>
      </c>
      <c r="L1678" t="n">
        <v>194.0548706054688</v>
      </c>
      <c r="M1678" t="n">
        <v>69.21087646484375</v>
      </c>
      <c r="N1678" t="n">
        <v>64.97969818115234</v>
      </c>
      <c r="O1678" t="n">
        <v>36.14040756225586</v>
      </c>
      <c r="P1678" t="n">
        <v>137.4622039794922</v>
      </c>
      <c r="Q1678" t="n">
        <v>89.22496795654297</v>
      </c>
      <c r="R1678" t="n">
        <v>312.6400146484375</v>
      </c>
      <c r="S1678" t="n">
        <v>44.43626022338867</v>
      </c>
      <c r="T1678" t="n">
        <v>33.26913452148438</v>
      </c>
      <c r="V1678" t="n">
        <v>57.27174758911133</v>
      </c>
      <c r="W1678" t="n">
        <v>13.18201923370361</v>
      </c>
      <c r="X1678" t="n">
        <v>36.83998107910156</v>
      </c>
      <c r="Y1678" t="n">
        <v>27.35843658447266</v>
      </c>
      <c r="Z1678" t="n">
        <v>30.50654220581055</v>
      </c>
      <c r="AB1678" t="n">
        <v>27.27998924255371</v>
      </c>
      <c r="AC1678" t="n">
        <v>42.25075531005859</v>
      </c>
      <c r="AD1678" t="n">
        <v>51.36869812011719</v>
      </c>
    </row>
    <row r="1679">
      <c r="A1679" s="77" t="n">
        <v>41515</v>
      </c>
      <c r="B1679" t="n">
        <v>85.08671569824219</v>
      </c>
      <c r="C1679" t="n">
        <v>86.17592620849609</v>
      </c>
      <c r="D1679" t="n">
        <v>38.65000152587891</v>
      </c>
      <c r="E1679" t="n">
        <v>81.94999694824219</v>
      </c>
      <c r="F1679" t="n">
        <v>30.83420944213867</v>
      </c>
      <c r="G1679" t="n">
        <v>45.6973991394043</v>
      </c>
      <c r="H1679" t="n">
        <v>1412.900024414062</v>
      </c>
      <c r="I1679" t="n">
        <v>56.30660247802734</v>
      </c>
      <c r="J1679" t="n">
        <v>64.07393646240234</v>
      </c>
      <c r="K1679" t="n">
        <v>89.91574096679688</v>
      </c>
      <c r="L1679" t="n">
        <v>194.9633178710938</v>
      </c>
      <c r="M1679" t="n">
        <v>69.69718933105469</v>
      </c>
      <c r="N1679" t="n">
        <v>65.2894287109375</v>
      </c>
      <c r="O1679" t="n">
        <v>36.40213012695312</v>
      </c>
      <c r="P1679" t="n">
        <v>137.6802520751953</v>
      </c>
      <c r="Q1679" t="n">
        <v>89.10465240478516</v>
      </c>
      <c r="R1679" t="n">
        <v>308.6400146484375</v>
      </c>
      <c r="S1679" t="n">
        <v>44.50467681884766</v>
      </c>
      <c r="T1679" t="n">
        <v>33.37626266479492</v>
      </c>
      <c r="V1679" t="n">
        <v>56.67445755004883</v>
      </c>
      <c r="W1679" t="n">
        <v>13.21585178375244</v>
      </c>
      <c r="X1679" t="n">
        <v>36.94842529296875</v>
      </c>
      <c r="Y1679" t="n">
        <v>27.50665473937988</v>
      </c>
      <c r="Z1679" t="n">
        <v>30.63095855712891</v>
      </c>
      <c r="AB1679" t="n">
        <v>27.11990165710449</v>
      </c>
      <c r="AC1679" t="n">
        <v>42.37941360473633</v>
      </c>
      <c r="AD1679" t="n">
        <v>51.61770248413086</v>
      </c>
    </row>
    <row r="1680">
      <c r="A1680" s="77" t="n">
        <v>41516</v>
      </c>
      <c r="B1680" t="n">
        <v>84.95072174072266</v>
      </c>
      <c r="C1680" t="n">
        <v>86.17592620849609</v>
      </c>
      <c r="D1680" t="n">
        <v>38.45999908447266</v>
      </c>
      <c r="E1680" t="n">
        <v>82.08999633789062</v>
      </c>
      <c r="F1680" t="n">
        <v>31.07121276855469</v>
      </c>
      <c r="G1680" t="n">
        <v>45.13295364379883</v>
      </c>
      <c r="H1680" t="n">
        <v>1396.099975585938</v>
      </c>
      <c r="I1680" t="n">
        <v>56.2573356628418</v>
      </c>
      <c r="J1680" t="n">
        <v>63.40629577636719</v>
      </c>
      <c r="K1680" t="n">
        <v>88.51372528076172</v>
      </c>
      <c r="L1680" t="n">
        <v>191.8730621337891</v>
      </c>
      <c r="M1680" t="n">
        <v>69.24757385253906</v>
      </c>
      <c r="N1680" t="n">
        <v>64.35140228271484</v>
      </c>
      <c r="O1680" t="n">
        <v>35.87472915649414</v>
      </c>
      <c r="P1680" t="n">
        <v>137.2441864013672</v>
      </c>
      <c r="Q1680" t="n">
        <v>88.83190155029297</v>
      </c>
      <c r="R1680" t="n">
        <v>307.8399963378906</v>
      </c>
      <c r="S1680" t="n">
        <v>44.12839126586914</v>
      </c>
      <c r="T1680" t="n">
        <v>33.31858062744141</v>
      </c>
      <c r="V1680" t="n">
        <v>56.65362930297852</v>
      </c>
      <c r="W1680" t="n">
        <v>13.15495109558105</v>
      </c>
      <c r="X1680" t="n">
        <v>36.73987579345703</v>
      </c>
      <c r="Y1680" t="n">
        <v>27.3758716583252</v>
      </c>
      <c r="Z1680" t="n">
        <v>30.72427749633789</v>
      </c>
      <c r="AB1680" t="n">
        <v>27.14173698425293</v>
      </c>
      <c r="AC1680" t="n">
        <v>42.21645736694336</v>
      </c>
      <c r="AD1680" t="n">
        <v>51.29754638671875</v>
      </c>
    </row>
    <row r="1681">
      <c r="A1681" s="77" t="n">
        <v>41520</v>
      </c>
      <c r="B1681" t="n">
        <v>84.74078369140625</v>
      </c>
      <c r="C1681" t="n">
        <v>86.17592620849609</v>
      </c>
      <c r="D1681" t="n">
        <v>38.77000045776367</v>
      </c>
      <c r="E1681" t="n">
        <v>82.36000061035156</v>
      </c>
      <c r="F1681" t="n">
        <v>31.26734733581543</v>
      </c>
      <c r="G1681" t="n">
        <v>46.00251007080078</v>
      </c>
      <c r="H1681" t="n">
        <v>1412</v>
      </c>
      <c r="I1681" t="n">
        <v>55.96014022827148</v>
      </c>
      <c r="J1681" t="n">
        <v>64.75139617919922</v>
      </c>
      <c r="K1681" t="n">
        <v>89.11333465576172</v>
      </c>
      <c r="L1681" t="n">
        <v>191.5613250732422</v>
      </c>
      <c r="M1681" t="n">
        <v>69.64211273193359</v>
      </c>
      <c r="N1681" t="n">
        <v>65.19208526611328</v>
      </c>
      <c r="O1681" t="n">
        <v>36.13644409179688</v>
      </c>
      <c r="P1681" t="n">
        <v>137.8647766113281</v>
      </c>
      <c r="Q1681" t="n">
        <v>88.36862945556641</v>
      </c>
      <c r="R1681" t="n">
        <v>310.0799865722656</v>
      </c>
      <c r="S1681" t="n">
        <v>43.74526214599609</v>
      </c>
      <c r="T1681" t="n">
        <v>33.516357421875</v>
      </c>
      <c r="V1681" t="n">
        <v>57.07034683227539</v>
      </c>
      <c r="W1681" t="n">
        <v>13.26322174072266</v>
      </c>
      <c r="X1681" t="n">
        <v>36.97345733642578</v>
      </c>
      <c r="Y1681" t="n">
        <v>27.40203475952148</v>
      </c>
      <c r="Z1681" t="n">
        <v>30.70095443725586</v>
      </c>
      <c r="AB1681" t="n">
        <v>26.82884407043457</v>
      </c>
      <c r="AC1681" t="n">
        <v>42.49091339111328</v>
      </c>
      <c r="AD1681" t="n">
        <v>51.66217803955078</v>
      </c>
    </row>
    <row r="1682">
      <c r="A1682" s="77" t="n">
        <v>41521</v>
      </c>
      <c r="B1682" t="n">
        <v>84.62063598632812</v>
      </c>
      <c r="C1682" t="n">
        <v>86.17592620849609</v>
      </c>
      <c r="D1682" t="n">
        <v>38.27999877929688</v>
      </c>
      <c r="E1682" t="n">
        <v>82.16999816894531</v>
      </c>
      <c r="F1682" t="n">
        <v>31.82306861877441</v>
      </c>
      <c r="G1682" t="n">
        <v>46.41439819335938</v>
      </c>
      <c r="H1682" t="n">
        <v>1389.900024414062</v>
      </c>
      <c r="I1682" t="n">
        <v>56.1706428527832</v>
      </c>
      <c r="J1682" t="n">
        <v>65.90668487548828</v>
      </c>
      <c r="K1682" t="n">
        <v>89.89810943603516</v>
      </c>
      <c r="L1682" t="n">
        <v>193.7967071533203</v>
      </c>
      <c r="M1682" t="n">
        <v>70.38534545898438</v>
      </c>
      <c r="N1682" t="n">
        <v>65.78498077392578</v>
      </c>
      <c r="O1682" t="n">
        <v>36.26729583740234</v>
      </c>
      <c r="P1682" t="n">
        <v>139.0053405761719</v>
      </c>
      <c r="Q1682" t="n">
        <v>87.91897583007812</v>
      </c>
      <c r="R1682" t="n">
        <v>306.7200012207031</v>
      </c>
      <c r="S1682" t="n">
        <v>44.12154388427734</v>
      </c>
      <c r="T1682" t="n">
        <v>33.82950592041016</v>
      </c>
      <c r="V1682" t="n">
        <v>57.37594985961914</v>
      </c>
      <c r="W1682" t="n">
        <v>13.36472702026367</v>
      </c>
      <c r="X1682" t="n">
        <v>37.34886169433594</v>
      </c>
      <c r="Y1682" t="n">
        <v>27.6635856628418</v>
      </c>
      <c r="Z1682" t="n">
        <v>30.89536666870117</v>
      </c>
      <c r="AB1682" t="n">
        <v>26.82884407043457</v>
      </c>
      <c r="AC1682" t="n">
        <v>42.97981262207031</v>
      </c>
      <c r="AD1682" t="n">
        <v>52.20467376708984</v>
      </c>
    </row>
    <row r="1683">
      <c r="A1683" s="77" t="n">
        <v>41522</v>
      </c>
      <c r="B1683" t="n">
        <v>84.05164337158203</v>
      </c>
      <c r="C1683" t="n">
        <v>86.17592620849609</v>
      </c>
      <c r="D1683" t="n">
        <v>38.11999893188477</v>
      </c>
      <c r="E1683" t="n">
        <v>82.62999725341797</v>
      </c>
      <c r="F1683" t="n">
        <v>32.19899749755859</v>
      </c>
      <c r="G1683" t="n">
        <v>46.37626647949219</v>
      </c>
      <c r="H1683" t="n">
        <v>1373.099975585938</v>
      </c>
      <c r="I1683" t="n">
        <v>55.88586807250977</v>
      </c>
      <c r="J1683" t="n">
        <v>66.08339691162109</v>
      </c>
      <c r="K1683" t="n">
        <v>90.03919219970703</v>
      </c>
      <c r="L1683" t="n">
        <v>194.0994415283203</v>
      </c>
      <c r="M1683" t="n">
        <v>70.50460815429688</v>
      </c>
      <c r="N1683" t="n">
        <v>66.03276824951172</v>
      </c>
      <c r="O1683" t="n">
        <v>36.46954345703125</v>
      </c>
      <c r="P1683" t="n">
        <v>139.1814422607422</v>
      </c>
      <c r="Q1683" t="n">
        <v>87.28466033935547</v>
      </c>
      <c r="R1683" t="n">
        <v>309.5199890136719</v>
      </c>
      <c r="S1683" t="n">
        <v>43.65631866455078</v>
      </c>
      <c r="T1683" t="n">
        <v>33.88720703125</v>
      </c>
      <c r="V1683" t="n">
        <v>57.5704231262207</v>
      </c>
      <c r="W1683" t="n">
        <v>13.39856052398682</v>
      </c>
      <c r="X1683" t="n">
        <v>37.44063568115234</v>
      </c>
      <c r="Y1683" t="n">
        <v>27.68102264404297</v>
      </c>
      <c r="Z1683" t="n">
        <v>30.84869575500488</v>
      </c>
      <c r="AB1683" t="n">
        <v>26.71969413757324</v>
      </c>
      <c r="AC1683" t="n">
        <v>43.03985595703125</v>
      </c>
      <c r="AD1683" t="n">
        <v>52.22246932983398</v>
      </c>
    </row>
    <row r="1684">
      <c r="A1684" s="77" t="n">
        <v>41523</v>
      </c>
      <c r="B1684" t="n">
        <v>84.3641357421875</v>
      </c>
      <c r="C1684" t="n">
        <v>86.17592620849609</v>
      </c>
      <c r="D1684" t="n">
        <v>38.38999938964844</v>
      </c>
      <c r="E1684" t="n">
        <v>82.15000152587891</v>
      </c>
      <c r="F1684" t="n">
        <v>32.67299652099609</v>
      </c>
      <c r="G1684" t="n">
        <v>46.62798309326172</v>
      </c>
      <c r="H1684" t="n">
        <v>1386.699951171875</v>
      </c>
      <c r="I1684" t="n">
        <v>56.07157135009766</v>
      </c>
      <c r="J1684" t="n">
        <v>65.96233367919922</v>
      </c>
      <c r="K1684" t="n">
        <v>90.28608703613281</v>
      </c>
      <c r="L1684" t="n">
        <v>194.6426696777344</v>
      </c>
      <c r="M1684" t="n">
        <v>70.58721923828125</v>
      </c>
      <c r="N1684" t="n">
        <v>66.20975494384766</v>
      </c>
      <c r="O1684" t="n">
        <v>36.48143768310547</v>
      </c>
      <c r="P1684" t="n">
        <v>139.2485046386719</v>
      </c>
      <c r="Q1684" t="n">
        <v>87.64600372314453</v>
      </c>
      <c r="R1684" t="n">
        <v>314.8800048828125</v>
      </c>
      <c r="S1684" t="n">
        <v>44.33364105224609</v>
      </c>
      <c r="T1684" t="n">
        <v>33.84601211547852</v>
      </c>
      <c r="V1684" t="n">
        <v>57.56344985961914</v>
      </c>
      <c r="W1684" t="n">
        <v>13.39856052398682</v>
      </c>
      <c r="X1684" t="n">
        <v>37.42395401000977</v>
      </c>
      <c r="Y1684" t="n">
        <v>27.69845771789551</v>
      </c>
      <c r="Z1684" t="n">
        <v>30.92645454406738</v>
      </c>
      <c r="AB1684" t="n">
        <v>26.90888023376465</v>
      </c>
      <c r="AC1684" t="n">
        <v>43.05699920654297</v>
      </c>
      <c r="AD1684" t="n">
        <v>52.16021347045898</v>
      </c>
    </row>
    <row r="1685">
      <c r="A1685" s="77" t="n">
        <v>41526</v>
      </c>
      <c r="B1685" t="n">
        <v>84.53247833251953</v>
      </c>
      <c r="C1685" t="n">
        <v>86.13833618164062</v>
      </c>
      <c r="D1685" t="n">
        <v>38.25</v>
      </c>
      <c r="E1685" t="n">
        <v>81.79000091552734</v>
      </c>
      <c r="F1685" t="n">
        <v>33.53108596801758</v>
      </c>
      <c r="G1685" t="n">
        <v>47.26870346069336</v>
      </c>
      <c r="H1685" t="n">
        <v>1386.800048828125</v>
      </c>
      <c r="I1685" t="n">
        <v>56.21399688720703</v>
      </c>
      <c r="J1685" t="n">
        <v>67.32048034667969</v>
      </c>
      <c r="K1685" t="n">
        <v>91.65286254882812</v>
      </c>
      <c r="L1685" t="n">
        <v>197.4925079345703</v>
      </c>
      <c r="M1685" t="n">
        <v>71.41297912597656</v>
      </c>
      <c r="N1685" t="n">
        <v>67.01502990722656</v>
      </c>
      <c r="O1685" t="n">
        <v>36.94537734985352</v>
      </c>
      <c r="P1685" t="n">
        <v>140.5819854736328</v>
      </c>
      <c r="Q1685" t="n">
        <v>87.80659484863281</v>
      </c>
      <c r="R1685" t="n">
        <v>311.5199890136719</v>
      </c>
      <c r="S1685" t="n">
        <v>45.25726318359375</v>
      </c>
      <c r="T1685" t="n">
        <v>34.3569450378418</v>
      </c>
      <c r="V1685" t="n">
        <v>58.20939254760742</v>
      </c>
      <c r="W1685" t="n">
        <v>13.55419826507568</v>
      </c>
      <c r="X1685" t="n">
        <v>37.8911247253418</v>
      </c>
      <c r="Y1685" t="n">
        <v>28.02975845336914</v>
      </c>
      <c r="Z1685" t="n">
        <v>31.14419746398926</v>
      </c>
      <c r="AB1685" t="n">
        <v>27.00348854064941</v>
      </c>
      <c r="AC1685" t="n">
        <v>43.3228874206543</v>
      </c>
      <c r="AD1685" t="n">
        <v>52.62266540527344</v>
      </c>
    </row>
    <row r="1686">
      <c r="A1686" s="77" t="n">
        <v>41527</v>
      </c>
      <c r="B1686" t="n">
        <v>84.38017272949219</v>
      </c>
      <c r="C1686" t="n">
        <v>86.15715026855469</v>
      </c>
      <c r="D1686" t="n">
        <v>37.91999816894531</v>
      </c>
      <c r="E1686" t="n">
        <v>81.81999969482422</v>
      </c>
      <c r="F1686" t="n">
        <v>33.78443908691406</v>
      </c>
      <c r="G1686" t="n">
        <v>47.80263900756836</v>
      </c>
      <c r="H1686" t="n">
        <v>1364.099975585938</v>
      </c>
      <c r="I1686" t="n">
        <v>56.41212463378906</v>
      </c>
      <c r="J1686" t="n">
        <v>67.50704956054688</v>
      </c>
      <c r="K1686" t="n">
        <v>92.55229187011719</v>
      </c>
      <c r="L1686" t="n">
        <v>199.576416015625</v>
      </c>
      <c r="M1686" t="n">
        <v>71.76166534423828</v>
      </c>
      <c r="N1686" t="n">
        <v>67.66101837158203</v>
      </c>
      <c r="O1686" t="n">
        <v>37.24674606323242</v>
      </c>
      <c r="P1686" t="n">
        <v>141.6219177246094</v>
      </c>
      <c r="Q1686" t="n">
        <v>87.66207122802734</v>
      </c>
      <c r="R1686" t="n">
        <v>306.7200012207031</v>
      </c>
      <c r="S1686" t="n">
        <v>45.22305679321289</v>
      </c>
      <c r="T1686" t="n">
        <v>34.66187286376953</v>
      </c>
      <c r="V1686" t="n">
        <v>58.23020935058594</v>
      </c>
      <c r="W1686" t="n">
        <v>13.71660995483398</v>
      </c>
      <c r="X1686" t="n">
        <v>38.44170379638672</v>
      </c>
      <c r="Y1686" t="n">
        <v>28.20412635803223</v>
      </c>
      <c r="Z1686" t="n">
        <v>31.17530822753906</v>
      </c>
      <c r="AB1686" t="n">
        <v>27.21449851989746</v>
      </c>
      <c r="AC1686" t="n">
        <v>43.59735870361328</v>
      </c>
      <c r="AD1686" t="n">
        <v>53.12959289550781</v>
      </c>
    </row>
    <row r="1687">
      <c r="A1687" s="77" t="n">
        <v>41528</v>
      </c>
      <c r="B1687" t="n">
        <v>84.66869354248047</v>
      </c>
      <c r="C1687" t="n">
        <v>86.15715026855469</v>
      </c>
      <c r="D1687" t="n">
        <v>37.9900016784668</v>
      </c>
      <c r="E1687" t="n">
        <v>81.51999664306641</v>
      </c>
      <c r="F1687" t="n">
        <v>33.80894470214844</v>
      </c>
      <c r="G1687" t="n">
        <v>47.9704475402832</v>
      </c>
      <c r="H1687" t="n">
        <v>1363.900024414062</v>
      </c>
      <c r="I1687" t="n">
        <v>56.48638534545898</v>
      </c>
      <c r="J1687" t="n">
        <v>67.41214752197266</v>
      </c>
      <c r="K1687" t="n">
        <v>92.59636688232422</v>
      </c>
      <c r="L1687" t="n">
        <v>199.7723999023438</v>
      </c>
      <c r="M1687" t="n">
        <v>71.62403106689453</v>
      </c>
      <c r="N1687" t="n">
        <v>67.89994049072266</v>
      </c>
      <c r="O1687" t="n">
        <v>37.34191131591797</v>
      </c>
      <c r="P1687" t="n">
        <v>142.0663909912109</v>
      </c>
      <c r="Q1687" t="n">
        <v>88.15985870361328</v>
      </c>
      <c r="R1687" t="n">
        <v>307.8399963378906</v>
      </c>
      <c r="S1687" t="n">
        <v>45.58566284179688</v>
      </c>
      <c r="T1687" t="n">
        <v>34.87612533569336</v>
      </c>
      <c r="V1687" t="n">
        <v>58.67473602294922</v>
      </c>
      <c r="W1687" t="n">
        <v>13.73013687133789</v>
      </c>
      <c r="X1687" t="n">
        <v>38.60021591186523</v>
      </c>
      <c r="Y1687" t="n">
        <v>28.0733585357666</v>
      </c>
      <c r="Z1687" t="n">
        <v>31.40081787109375</v>
      </c>
      <c r="AB1687" t="n">
        <v>26.94526672363281</v>
      </c>
      <c r="AC1687" t="n">
        <v>43.88899230957031</v>
      </c>
      <c r="AD1687" t="n">
        <v>53.52091598510742</v>
      </c>
    </row>
    <row r="1688">
      <c r="A1688" s="77" t="n">
        <v>41529</v>
      </c>
      <c r="B1688" t="n">
        <v>84.572509765625</v>
      </c>
      <c r="C1688" t="n">
        <v>86.15715026855469</v>
      </c>
      <c r="D1688" t="n">
        <v>38.09999847412109</v>
      </c>
      <c r="E1688" t="n">
        <v>81.48999786376953</v>
      </c>
      <c r="F1688" t="n">
        <v>33.41667938232422</v>
      </c>
      <c r="G1688" t="n">
        <v>47.69584655761719</v>
      </c>
      <c r="H1688" t="n">
        <v>1330.400024414062</v>
      </c>
      <c r="I1688" t="n">
        <v>56.41827774047852</v>
      </c>
      <c r="J1688" t="n">
        <v>67.46778106689453</v>
      </c>
      <c r="K1688" t="n">
        <v>91.91738128662109</v>
      </c>
      <c r="L1688" t="n">
        <v>199.1845550537109</v>
      </c>
      <c r="M1688" t="n">
        <v>71.57815551757812</v>
      </c>
      <c r="N1688" t="n">
        <v>67.60791778564453</v>
      </c>
      <c r="O1688" t="n">
        <v>37.1119270324707</v>
      </c>
      <c r="P1688" t="n">
        <v>141.6889953613281</v>
      </c>
      <c r="Q1688" t="n">
        <v>88.19998931884766</v>
      </c>
      <c r="R1688" t="n">
        <v>310.9599914550781</v>
      </c>
      <c r="S1688" t="n">
        <v>45.29146194458008</v>
      </c>
      <c r="T1688" t="n">
        <v>34.5135383605957</v>
      </c>
      <c r="V1688" t="n">
        <v>58.32747650146484</v>
      </c>
      <c r="W1688" t="n">
        <v>13.62863445281982</v>
      </c>
      <c r="X1688" t="n">
        <v>38.44170379638672</v>
      </c>
      <c r="Y1688" t="n">
        <v>28.0994987487793</v>
      </c>
      <c r="Z1688" t="n">
        <v>31.40859603881836</v>
      </c>
      <c r="AB1688" t="n">
        <v>26.87249565124512</v>
      </c>
      <c r="AC1688" t="n">
        <v>43.82036209106445</v>
      </c>
      <c r="AD1688" t="n">
        <v>53.39640045166016</v>
      </c>
    </row>
    <row r="1689">
      <c r="A1689" s="77" t="n">
        <v>41530</v>
      </c>
      <c r="B1689" t="n">
        <v>84.69271850585938</v>
      </c>
      <c r="C1689" t="n">
        <v>86.17592620849609</v>
      </c>
      <c r="D1689" t="n">
        <v>38.02999877929688</v>
      </c>
      <c r="E1689" t="n">
        <v>81.44999694824219</v>
      </c>
      <c r="F1689" t="n">
        <v>33.63732147216797</v>
      </c>
      <c r="G1689" t="n">
        <v>47.9246826171875</v>
      </c>
      <c r="H1689" t="n">
        <v>1308.400024414062</v>
      </c>
      <c r="I1689" t="n">
        <v>56.37492752075195</v>
      </c>
      <c r="J1689" t="n">
        <v>67.90960693359375</v>
      </c>
      <c r="K1689" t="n">
        <v>92.42001342773438</v>
      </c>
      <c r="L1689" t="n">
        <v>199.5496826171875</v>
      </c>
      <c r="M1689" t="n">
        <v>71.62403106689453</v>
      </c>
      <c r="N1689" t="n">
        <v>67.98842620849609</v>
      </c>
      <c r="O1689" t="n">
        <v>37.32605743408203</v>
      </c>
      <c r="P1689" t="n">
        <v>142.0076751708984</v>
      </c>
      <c r="Q1689" t="n">
        <v>88.19200134277344</v>
      </c>
      <c r="R1689" t="n">
        <v>310.7999877929688</v>
      </c>
      <c r="S1689" t="n">
        <v>45.42146301269531</v>
      </c>
      <c r="T1689" t="n">
        <v>34.74428558349609</v>
      </c>
      <c r="V1689" t="n">
        <v>58.30662536621094</v>
      </c>
      <c r="W1689" t="n">
        <v>13.66924095153809</v>
      </c>
      <c r="X1689" t="n">
        <v>38.5501708984375</v>
      </c>
      <c r="Y1689" t="n">
        <v>28.12566566467285</v>
      </c>
      <c r="Z1689" t="n">
        <v>31.66522216796875</v>
      </c>
      <c r="AB1689" t="n">
        <v>27.07625007629395</v>
      </c>
      <c r="AC1689" t="n">
        <v>43.92329406738281</v>
      </c>
      <c r="AD1689" t="n">
        <v>53.54757690429688</v>
      </c>
    </row>
    <row r="1690">
      <c r="A1690" s="77" t="n">
        <v>41533</v>
      </c>
      <c r="B1690" t="n">
        <v>84.8690185546875</v>
      </c>
      <c r="C1690" t="n">
        <v>86.15715026855469</v>
      </c>
      <c r="D1690" t="n">
        <v>37.72000122070312</v>
      </c>
      <c r="E1690" t="n">
        <v>81.25</v>
      </c>
      <c r="F1690" t="n">
        <v>34.01325225830078</v>
      </c>
      <c r="G1690" t="n">
        <v>48.29844665527344</v>
      </c>
      <c r="H1690" t="n">
        <v>1317.900024414062</v>
      </c>
      <c r="I1690" t="n">
        <v>56.68452072143555</v>
      </c>
      <c r="J1690" t="n">
        <v>68.19432830810547</v>
      </c>
      <c r="K1690" t="n">
        <v>92.62282562255859</v>
      </c>
      <c r="L1690" t="n">
        <v>200.6718902587891</v>
      </c>
      <c r="M1690" t="n">
        <v>71.43132781982422</v>
      </c>
      <c r="N1690" t="n">
        <v>68.51052856445312</v>
      </c>
      <c r="O1690" t="n">
        <v>37.42123031616211</v>
      </c>
      <c r="P1690" t="n">
        <v>142.8295288085938</v>
      </c>
      <c r="Q1690" t="n">
        <v>88.43286895751953</v>
      </c>
      <c r="R1690" t="n">
        <v>304.8800048828125</v>
      </c>
      <c r="S1690" t="n">
        <v>45.87300491333008</v>
      </c>
      <c r="T1690" t="n">
        <v>35.13161087036133</v>
      </c>
      <c r="V1690" t="n">
        <v>58.29272079467773</v>
      </c>
      <c r="W1690" t="n">
        <v>13.81811046600342</v>
      </c>
      <c r="X1690" t="n">
        <v>39.05070877075195</v>
      </c>
      <c r="Y1690" t="n">
        <v>28.08206748962402</v>
      </c>
      <c r="Z1690" t="n">
        <v>31.95293235778809</v>
      </c>
      <c r="AB1690" t="n">
        <v>27.14901733398438</v>
      </c>
      <c r="AC1690" t="n">
        <v>44.31784057617188</v>
      </c>
      <c r="AD1690" t="n">
        <v>53.78771591186523</v>
      </c>
    </row>
    <row r="1691">
      <c r="A1691" s="77" t="n">
        <v>41534</v>
      </c>
      <c r="B1691" t="n">
        <v>84.94911956787109</v>
      </c>
      <c r="C1691" t="n">
        <v>86.15715026855469</v>
      </c>
      <c r="D1691" t="n">
        <v>37.4900016784668</v>
      </c>
      <c r="E1691" t="n">
        <v>81.16999816894531</v>
      </c>
      <c r="F1691" t="n">
        <v>33.93970108032227</v>
      </c>
      <c r="G1691" t="n">
        <v>48.32894515991211</v>
      </c>
      <c r="H1691" t="n">
        <v>1309.5</v>
      </c>
      <c r="I1691" t="n">
        <v>56.8702278137207</v>
      </c>
      <c r="J1691" t="n">
        <v>68.39722442626953</v>
      </c>
      <c r="K1691" t="n">
        <v>93.53989410400391</v>
      </c>
      <c r="L1691" t="n">
        <v>202.2570648193359</v>
      </c>
      <c r="M1691" t="n">
        <v>71.90847778320312</v>
      </c>
      <c r="N1691" t="n">
        <v>68.72293090820312</v>
      </c>
      <c r="O1691" t="n">
        <v>37.71861267089844</v>
      </c>
      <c r="P1691" t="n">
        <v>143.4669342041016</v>
      </c>
      <c r="Q1691" t="n">
        <v>88.77811431884766</v>
      </c>
      <c r="R1691" t="n">
        <v>301.9200134277344</v>
      </c>
      <c r="S1691" t="n">
        <v>45.84563446044922</v>
      </c>
      <c r="T1691" t="n">
        <v>35.03271484375</v>
      </c>
      <c r="V1691" t="n">
        <v>58.55668640136719</v>
      </c>
      <c r="W1691" t="n">
        <v>13.88578128814697</v>
      </c>
      <c r="X1691" t="n">
        <v>39.21756744384766</v>
      </c>
      <c r="Y1691" t="n">
        <v>28.22156143188477</v>
      </c>
      <c r="Z1691" t="n">
        <v>32.06181335449219</v>
      </c>
      <c r="AB1691" t="n">
        <v>27.30910491943359</v>
      </c>
      <c r="AC1691" t="n">
        <v>44.34356689453125</v>
      </c>
      <c r="AD1691" t="n">
        <v>54.0989875793457</v>
      </c>
    </row>
    <row r="1692">
      <c r="A1692" s="77" t="n">
        <v>41535</v>
      </c>
      <c r="B1692" t="n">
        <v>85.662353515625</v>
      </c>
      <c r="C1692" t="n">
        <v>86.17592620849609</v>
      </c>
      <c r="D1692" t="n">
        <v>38.2599983215332</v>
      </c>
      <c r="E1692" t="n">
        <v>80.23999786376953</v>
      </c>
      <c r="F1692" t="n">
        <v>35.3616943359375</v>
      </c>
      <c r="G1692" t="n">
        <v>49.6180305480957</v>
      </c>
      <c r="H1692" t="n">
        <v>1307.800048828125</v>
      </c>
      <c r="I1692" t="n">
        <v>57.41505813598633</v>
      </c>
      <c r="J1692" t="n">
        <v>69.11724853515625</v>
      </c>
      <c r="K1692" t="n">
        <v>94.43046569824219</v>
      </c>
      <c r="L1692" t="n">
        <v>204.1004791259766</v>
      </c>
      <c r="M1692" t="n">
        <v>72.77098083496094</v>
      </c>
      <c r="N1692" t="n">
        <v>69.98834991455078</v>
      </c>
      <c r="O1692" t="n">
        <v>38.09533309936523</v>
      </c>
      <c r="P1692" t="n">
        <v>145.1274566650391</v>
      </c>
      <c r="Q1692" t="n">
        <v>89.95839691162109</v>
      </c>
      <c r="R1692" t="n">
        <v>309.4400024414062</v>
      </c>
      <c r="S1692" t="n">
        <v>47.398681640625</v>
      </c>
      <c r="T1692" t="n">
        <v>35.8403434753418</v>
      </c>
      <c r="V1692" t="n">
        <v>59.26509475708008</v>
      </c>
      <c r="W1692" t="n">
        <v>14.00758457183838</v>
      </c>
      <c r="X1692" t="n">
        <v>39.70975112915039</v>
      </c>
      <c r="Y1692" t="n">
        <v>28.57902717590332</v>
      </c>
      <c r="Z1692" t="n">
        <v>32.44284820556641</v>
      </c>
      <c r="AB1692" t="n">
        <v>28.12408065795898</v>
      </c>
      <c r="AC1692" t="n">
        <v>44.61802673339844</v>
      </c>
      <c r="AD1692" t="n">
        <v>54.72153472900391</v>
      </c>
    </row>
    <row r="1693">
      <c r="A1693" s="77" t="n">
        <v>41536</v>
      </c>
      <c r="B1693" t="n">
        <v>85.55815124511719</v>
      </c>
      <c r="C1693" t="n">
        <v>86.17592620849609</v>
      </c>
      <c r="D1693" t="n">
        <v>38.11999893188477</v>
      </c>
      <c r="E1693" t="n">
        <v>80.36000061035156</v>
      </c>
      <c r="F1693" t="n">
        <v>35.17372894287109</v>
      </c>
      <c r="G1693" t="n">
        <v>49.38156509399414</v>
      </c>
      <c r="H1693" t="n">
        <v>1369.400024414062</v>
      </c>
      <c r="I1693" t="n">
        <v>57.24788284301758</v>
      </c>
      <c r="J1693" t="n">
        <v>69.16307067871094</v>
      </c>
      <c r="K1693" t="n">
        <v>94.33348083496094</v>
      </c>
      <c r="L1693" t="n">
        <v>203.6196594238281</v>
      </c>
      <c r="M1693" t="n">
        <v>72.9453125</v>
      </c>
      <c r="N1693" t="n">
        <v>69.89101409912109</v>
      </c>
      <c r="O1693" t="n">
        <v>37.98033905029297</v>
      </c>
      <c r="P1693" t="n">
        <v>144.8841705322266</v>
      </c>
      <c r="Q1693" t="n">
        <v>89.66933441162109</v>
      </c>
      <c r="R1693" t="n">
        <v>304.6400146484375</v>
      </c>
      <c r="S1693" t="n">
        <v>47.35762405395508</v>
      </c>
      <c r="T1693" t="n">
        <v>35.71672821044922</v>
      </c>
      <c r="V1693" t="n">
        <v>59.1192512512207</v>
      </c>
      <c r="W1693" t="n">
        <v>13.95344924926758</v>
      </c>
      <c r="X1693" t="n">
        <v>39.84324264526367</v>
      </c>
      <c r="Y1693" t="n">
        <v>28.59646034240723</v>
      </c>
      <c r="Z1693" t="n">
        <v>32.29510498046875</v>
      </c>
      <c r="AB1693" t="n">
        <v>27.99310111999512</v>
      </c>
      <c r="AC1693" t="n">
        <v>44.47223281860352</v>
      </c>
      <c r="AD1693" t="n">
        <v>54.70373916625977</v>
      </c>
    </row>
    <row r="1694">
      <c r="A1694" s="77" t="n">
        <v>41537</v>
      </c>
      <c r="B1694" t="n">
        <v>85.55815124511719</v>
      </c>
      <c r="C1694" t="n">
        <v>86.15715026855469</v>
      </c>
      <c r="D1694" t="n">
        <v>37.56000137329102</v>
      </c>
      <c r="E1694" t="n">
        <v>80.44000244140625</v>
      </c>
      <c r="F1694" t="n">
        <v>34.38918685913086</v>
      </c>
      <c r="G1694" t="n">
        <v>49.0230598449707</v>
      </c>
      <c r="H1694" t="n">
        <v>1332.5</v>
      </c>
      <c r="I1694" t="n">
        <v>57.17975997924805</v>
      </c>
      <c r="J1694" t="n">
        <v>68.69503784179688</v>
      </c>
      <c r="K1694" t="n">
        <v>93.9896240234375</v>
      </c>
      <c r="L1694" t="n">
        <v>202.10302734375</v>
      </c>
      <c r="M1694" t="n">
        <v>72.69499206542969</v>
      </c>
      <c r="N1694" t="n">
        <v>69.47509002685547</v>
      </c>
      <c r="O1694" t="n">
        <v>37.96444702148438</v>
      </c>
      <c r="P1694" t="n">
        <v>143.8712463378906</v>
      </c>
      <c r="Q1694" t="n">
        <v>89.91822052001953</v>
      </c>
      <c r="R1694" t="n">
        <v>302.1600036621094</v>
      </c>
      <c r="S1694" t="n">
        <v>46.58453369140625</v>
      </c>
      <c r="T1694" t="n">
        <v>35.29927825927734</v>
      </c>
      <c r="V1694" t="n">
        <v>58.63988876342773</v>
      </c>
      <c r="W1694" t="n">
        <v>13.87939739227295</v>
      </c>
      <c r="X1694" t="n">
        <v>39.3563117980957</v>
      </c>
      <c r="Y1694" t="n">
        <v>28.39321708679199</v>
      </c>
      <c r="Z1694" t="n">
        <v>32.06894683837891</v>
      </c>
      <c r="AB1694" t="n">
        <v>27.57068824768066</v>
      </c>
      <c r="AC1694" t="n">
        <v>44.38867568969727</v>
      </c>
      <c r="AD1694" t="n">
        <v>54.37371826171875</v>
      </c>
    </row>
    <row r="1695">
      <c r="A1695" s="77" t="n">
        <v>41540</v>
      </c>
      <c r="B1695" t="n">
        <v>85.62226104736328</v>
      </c>
      <c r="C1695" t="n">
        <v>86.15715026855469</v>
      </c>
      <c r="D1695" t="n">
        <v>37.33000183105469</v>
      </c>
      <c r="E1695" t="n">
        <v>80.44999694824219</v>
      </c>
      <c r="F1695" t="n">
        <v>34.51176452636719</v>
      </c>
      <c r="G1695" t="n">
        <v>49.00781631469727</v>
      </c>
      <c r="H1695" t="n">
        <v>1326.900024414062</v>
      </c>
      <c r="I1695" t="n">
        <v>57.17359161376953</v>
      </c>
      <c r="J1695" t="n">
        <v>67.9521484375</v>
      </c>
      <c r="K1695" t="n">
        <v>93.99839782714844</v>
      </c>
      <c r="L1695" t="n">
        <v>201.24560546875</v>
      </c>
      <c r="M1695" t="n">
        <v>72.54774475097656</v>
      </c>
      <c r="N1695" t="n">
        <v>69.12997436523438</v>
      </c>
      <c r="O1695" t="n">
        <v>37.98034286499023</v>
      </c>
      <c r="P1695" t="n">
        <v>143.2055206298828</v>
      </c>
      <c r="Q1695" t="n">
        <v>90.23135375976562</v>
      </c>
      <c r="R1695" t="n">
        <v>298.1600036621094</v>
      </c>
      <c r="S1695" t="n">
        <v>46.26555633544922</v>
      </c>
      <c r="T1695" t="n">
        <v>35.03424835205078</v>
      </c>
      <c r="V1695" t="n">
        <v>58.35379028320312</v>
      </c>
      <c r="W1695" t="n">
        <v>13.68238067626953</v>
      </c>
      <c r="X1695" t="n">
        <v>39.23059463500977</v>
      </c>
      <c r="Y1695" t="n">
        <v>28.48081588745117</v>
      </c>
      <c r="Z1695" t="n">
        <v>31.9280834197998</v>
      </c>
      <c r="AB1695" t="n">
        <v>27.90127372741699</v>
      </c>
      <c r="AC1695" t="n">
        <v>44.07863235473633</v>
      </c>
      <c r="AD1695" t="n">
        <v>53.95450592041016</v>
      </c>
    </row>
    <row r="1696">
      <c r="A1696" s="77" t="n">
        <v>41541</v>
      </c>
      <c r="B1696" t="n">
        <v>85.82261657714844</v>
      </c>
      <c r="C1696" t="n">
        <v>86.15715026855469</v>
      </c>
      <c r="D1696" t="n">
        <v>37.20000076293945</v>
      </c>
      <c r="E1696" t="n">
        <v>80.55999755859375</v>
      </c>
      <c r="F1696" t="n">
        <v>34.21756744384766</v>
      </c>
      <c r="G1696" t="n">
        <v>48.93153762817383</v>
      </c>
      <c r="H1696" t="n">
        <v>1316</v>
      </c>
      <c r="I1696" t="n">
        <v>57.04978179931641</v>
      </c>
      <c r="J1696" t="n">
        <v>68.06669616699219</v>
      </c>
      <c r="K1696" t="n">
        <v>94.31050109863281</v>
      </c>
      <c r="L1696" t="n">
        <v>201.5314483642578</v>
      </c>
      <c r="M1696" t="n">
        <v>72.54774475097656</v>
      </c>
      <c r="N1696" t="n">
        <v>69.12113952636719</v>
      </c>
      <c r="O1696" t="n">
        <v>38.23870849609375</v>
      </c>
      <c r="P1696" t="n">
        <v>142.868408203125</v>
      </c>
      <c r="Q1696" t="n">
        <v>90.24744415283203</v>
      </c>
      <c r="R1696" t="n">
        <v>297.760009765625</v>
      </c>
      <c r="S1696" t="n">
        <v>45.91343688964844</v>
      </c>
      <c r="T1696" t="n">
        <v>35.01769256591797</v>
      </c>
      <c r="V1696" t="n">
        <v>58.40960693359375</v>
      </c>
      <c r="W1696" t="n">
        <v>13.59406757354736</v>
      </c>
      <c r="X1696" t="n">
        <v>39.37308120727539</v>
      </c>
      <c r="Y1696" t="n">
        <v>28.3581714630127</v>
      </c>
      <c r="Z1696" t="n">
        <v>31.77939414978027</v>
      </c>
      <c r="AB1696" t="n">
        <v>27.88657760620117</v>
      </c>
      <c r="AC1696" t="n">
        <v>43.85471343994141</v>
      </c>
      <c r="AD1696" t="n">
        <v>54.09720993041992</v>
      </c>
    </row>
    <row r="1697">
      <c r="A1697" s="77" t="n">
        <v>41542</v>
      </c>
      <c r="B1697" t="n">
        <v>85.94282531738281</v>
      </c>
      <c r="C1697" t="n">
        <v>86.15715026855469</v>
      </c>
      <c r="D1697" t="n">
        <v>37.43999862670898</v>
      </c>
      <c r="E1697" t="n">
        <v>80.33000183105469</v>
      </c>
      <c r="F1697" t="n">
        <v>33.9560432434082</v>
      </c>
      <c r="G1697" t="n">
        <v>48.98493576049805</v>
      </c>
      <c r="H1697" t="n">
        <v>1335.900024414062</v>
      </c>
      <c r="I1697" t="n">
        <v>56.95073318481445</v>
      </c>
      <c r="J1697" t="n">
        <v>67.66741943359375</v>
      </c>
      <c r="K1697" t="n">
        <v>94.13371276855469</v>
      </c>
      <c r="L1697" t="n">
        <v>201.6475372314453</v>
      </c>
      <c r="M1697" t="n">
        <v>72.29922485351562</v>
      </c>
      <c r="N1697" t="n">
        <v>68.92644500732422</v>
      </c>
      <c r="O1697" t="n">
        <v>38.02407073974609</v>
      </c>
      <c r="P1697" t="n">
        <v>142.4554901123047</v>
      </c>
      <c r="Q1697" t="n">
        <v>90.3277587890625</v>
      </c>
      <c r="R1697" t="n">
        <v>295.0400085449219</v>
      </c>
      <c r="S1697" t="n">
        <v>46.06533050537109</v>
      </c>
      <c r="T1697" t="n">
        <v>35.10879898071289</v>
      </c>
      <c r="V1697" t="n">
        <v>58.39567184448242</v>
      </c>
      <c r="W1697" t="n">
        <v>13.66879749298096</v>
      </c>
      <c r="X1697" t="n">
        <v>39.19708633422852</v>
      </c>
      <c r="Y1697" t="n">
        <v>28.31436347961426</v>
      </c>
      <c r="Z1697" t="n">
        <v>31.51333427429199</v>
      </c>
      <c r="AB1697" t="n">
        <v>27.69558525085449</v>
      </c>
      <c r="AC1697" t="n">
        <v>43.51020812988281</v>
      </c>
      <c r="AD1697" t="n">
        <v>53.76718902587891</v>
      </c>
    </row>
    <row r="1698">
      <c r="A1698" s="77" t="n">
        <v>41543</v>
      </c>
      <c r="B1698" t="n">
        <v>85.92677307128906</v>
      </c>
      <c r="C1698" t="n">
        <v>86.15715026855469</v>
      </c>
      <c r="D1698" t="n">
        <v>37.56999969482422</v>
      </c>
      <c r="E1698" t="n">
        <v>80.51999664306641</v>
      </c>
      <c r="F1698" t="n">
        <v>34.09498596191406</v>
      </c>
      <c r="G1698" t="n">
        <v>49.19087219238281</v>
      </c>
      <c r="H1698" t="n">
        <v>1323.599975585938</v>
      </c>
      <c r="I1698" t="n">
        <v>56.91976547241211</v>
      </c>
      <c r="J1698" t="n">
        <v>68.78016662597656</v>
      </c>
      <c r="K1698" t="n">
        <v>94.65532684326172</v>
      </c>
      <c r="L1698" t="n">
        <v>202.8354187011719</v>
      </c>
      <c r="M1698" t="n">
        <v>72.86064910888672</v>
      </c>
      <c r="N1698" t="n">
        <v>69.46624755859375</v>
      </c>
      <c r="O1698" t="n">
        <v>38.11945724487305</v>
      </c>
      <c r="P1698" t="n">
        <v>143.0032653808594</v>
      </c>
      <c r="Q1698" t="n">
        <v>90.19924926757812</v>
      </c>
      <c r="R1698" t="n">
        <v>296.6400146484375</v>
      </c>
      <c r="S1698" t="n">
        <v>46.34840393066406</v>
      </c>
      <c r="T1698" t="n">
        <v>35.3406982421875</v>
      </c>
      <c r="V1698" t="n">
        <v>58.50032806396484</v>
      </c>
      <c r="W1698" t="n">
        <v>13.66879749298096</v>
      </c>
      <c r="X1698" t="n">
        <v>39.37308120727539</v>
      </c>
      <c r="Y1698" t="n">
        <v>28.41948699951172</v>
      </c>
      <c r="Z1698" t="n">
        <v>31.67765808105469</v>
      </c>
      <c r="AB1698" t="n">
        <v>27.65883636474609</v>
      </c>
      <c r="AC1698" t="n">
        <v>43.66523361206055</v>
      </c>
      <c r="AD1698" t="n">
        <v>54.27561187744141</v>
      </c>
    </row>
    <row r="1699">
      <c r="A1699" s="77" t="n">
        <v>41544</v>
      </c>
      <c r="B1699" t="n">
        <v>85.97486877441406</v>
      </c>
      <c r="C1699" t="n">
        <v>86.15715026855469</v>
      </c>
      <c r="D1699" t="n">
        <v>37.56000137329102</v>
      </c>
      <c r="E1699" t="n">
        <v>80.26999664306641</v>
      </c>
      <c r="F1699" t="n">
        <v>33.69454193115234</v>
      </c>
      <c r="G1699" t="n">
        <v>49.01544189453125</v>
      </c>
      <c r="H1699" t="n">
        <v>1338.400024414062</v>
      </c>
      <c r="I1699" t="n">
        <v>56.85782623291016</v>
      </c>
      <c r="J1699" t="n">
        <v>68.96669006347656</v>
      </c>
      <c r="K1699" t="n">
        <v>94.23094177246094</v>
      </c>
      <c r="L1699" t="n">
        <v>202.0316009521484</v>
      </c>
      <c r="M1699" t="n">
        <v>72.76860809326172</v>
      </c>
      <c r="N1699" t="n">
        <v>69.44857025146484</v>
      </c>
      <c r="O1699" t="n">
        <v>38.11549377441406</v>
      </c>
      <c r="P1699" t="n">
        <v>142.345947265625</v>
      </c>
      <c r="Q1699" t="n">
        <v>90.22333526611328</v>
      </c>
      <c r="R1699" t="n">
        <v>295.6799926757812</v>
      </c>
      <c r="S1699" t="n">
        <v>46.15509414672852</v>
      </c>
      <c r="T1699" t="n">
        <v>34.91830444335938</v>
      </c>
      <c r="V1699" t="n">
        <v>58.2979621887207</v>
      </c>
      <c r="W1699" t="n">
        <v>13.62124061584473</v>
      </c>
      <c r="X1699" t="n">
        <v>39.12165069580078</v>
      </c>
      <c r="Y1699" t="n">
        <v>28.24428749084473</v>
      </c>
      <c r="Z1699" t="n">
        <v>31.48203468322754</v>
      </c>
      <c r="AB1699" t="n">
        <v>27.4825325012207</v>
      </c>
      <c r="AC1699" t="n">
        <v>43.66523361206055</v>
      </c>
      <c r="AD1699" t="n">
        <v>54.28451919555664</v>
      </c>
    </row>
    <row r="1700">
      <c r="A1700" s="77" t="n">
        <v>41547</v>
      </c>
      <c r="B1700" t="n">
        <v>85.90274047851562</v>
      </c>
      <c r="C1700" t="n">
        <v>86.15715026855469</v>
      </c>
      <c r="D1700" t="n">
        <v>37.2599983215332</v>
      </c>
      <c r="E1700" t="n">
        <v>80.22000122070312</v>
      </c>
      <c r="F1700" t="n">
        <v>33.31043243408203</v>
      </c>
      <c r="G1700" t="n">
        <v>48.66456985473633</v>
      </c>
      <c r="H1700" t="n">
        <v>1326.5</v>
      </c>
      <c r="I1700" t="n">
        <v>56.69688034057617</v>
      </c>
      <c r="J1700" t="n">
        <v>68.59687042236328</v>
      </c>
      <c r="K1700" t="n">
        <v>94.25745391845703</v>
      </c>
      <c r="L1700" t="n">
        <v>202.1477203369141</v>
      </c>
      <c r="M1700" t="n">
        <v>72.59375</v>
      </c>
      <c r="N1700" t="n">
        <v>69.02379608154297</v>
      </c>
      <c r="O1700" t="n">
        <v>38.09561157226562</v>
      </c>
      <c r="P1700" t="n">
        <v>141.5874633789062</v>
      </c>
      <c r="Q1700" t="n">
        <v>90.39198303222656</v>
      </c>
      <c r="R1700" t="n">
        <v>294.7999877929688</v>
      </c>
      <c r="S1700" t="n">
        <v>45.66488265991211</v>
      </c>
      <c r="T1700" t="n">
        <v>34.7940559387207</v>
      </c>
      <c r="V1700" t="n">
        <v>57.85139846801758</v>
      </c>
      <c r="W1700" t="n">
        <v>13.52613162994385</v>
      </c>
      <c r="X1700" t="n">
        <v>38.89537811279297</v>
      </c>
      <c r="Y1700" t="n">
        <v>28.06907272338867</v>
      </c>
      <c r="Z1700" t="n">
        <v>31.14553070068359</v>
      </c>
      <c r="AB1700" t="n">
        <v>27.45314598083496</v>
      </c>
      <c r="AC1700" t="n">
        <v>43.57051086425781</v>
      </c>
      <c r="AD1700" t="n">
        <v>54.07938003540039</v>
      </c>
    </row>
    <row r="1701">
      <c r="A1701" s="77" t="n">
        <v>41548</v>
      </c>
      <c r="B1701" t="n">
        <v>85.83927154541016</v>
      </c>
      <c r="C1701" t="n">
        <v>86.17592620849609</v>
      </c>
      <c r="D1701" t="n">
        <v>36.95999908447266</v>
      </c>
      <c r="E1701" t="n">
        <v>80.09999847412109</v>
      </c>
      <c r="F1701" t="n">
        <v>33.97239685058594</v>
      </c>
      <c r="G1701" t="n">
        <v>48.92390823364258</v>
      </c>
      <c r="H1701" t="n">
        <v>1286</v>
      </c>
      <c r="I1701" t="n">
        <v>56.9426155090332</v>
      </c>
      <c r="J1701" t="n">
        <v>69.96489715576172</v>
      </c>
      <c r="K1701" t="n">
        <v>95.35376739501953</v>
      </c>
      <c r="L1701" t="n">
        <v>204.9164428710938</v>
      </c>
      <c r="M1701" t="n">
        <v>73.33000183105469</v>
      </c>
      <c r="N1701" t="n">
        <v>69.56358337402344</v>
      </c>
      <c r="O1701" t="n">
        <v>38.47323608398438</v>
      </c>
      <c r="P1701" t="n">
        <v>142.708251953125</v>
      </c>
      <c r="Q1701" t="n">
        <v>90.27707672119141</v>
      </c>
      <c r="R1701" t="n">
        <v>293.4400024414062</v>
      </c>
      <c r="S1701" t="n">
        <v>46.32768630981445</v>
      </c>
      <c r="T1701" t="n">
        <v>34.94315338134766</v>
      </c>
      <c r="V1701" t="n">
        <v>58.22121810913086</v>
      </c>
      <c r="W1701" t="n">
        <v>13.62124061584473</v>
      </c>
      <c r="X1701" t="n">
        <v>39.13842010498047</v>
      </c>
      <c r="Y1701" t="n">
        <v>28.31436347961426</v>
      </c>
      <c r="Z1701" t="n">
        <v>31.33334732055664</v>
      </c>
      <c r="AB1701" t="n">
        <v>27.5339527130127</v>
      </c>
      <c r="AC1701" t="n">
        <v>44.12170791625977</v>
      </c>
      <c r="AD1701" t="n">
        <v>54.51642990112305</v>
      </c>
    </row>
    <row r="1702">
      <c r="A1702" s="77" t="n">
        <v>41549</v>
      </c>
      <c r="B1702" t="n">
        <v>85.95166015625</v>
      </c>
      <c r="C1702" t="n">
        <v>86.17592620849609</v>
      </c>
      <c r="D1702" t="n">
        <v>37.2400016784668</v>
      </c>
      <c r="E1702" t="n">
        <v>79.87999725341797</v>
      </c>
      <c r="F1702" t="n">
        <v>34.10315322875977</v>
      </c>
      <c r="G1702" t="n">
        <v>48.90865325927734</v>
      </c>
      <c r="H1702" t="n">
        <v>1320.599975585938</v>
      </c>
      <c r="I1702" t="n">
        <v>56.9675178527832</v>
      </c>
      <c r="J1702" t="n">
        <v>69.76852416992188</v>
      </c>
      <c r="K1702" t="n">
        <v>94.96476745605469</v>
      </c>
      <c r="L1702" t="n">
        <v>204.5056304931641</v>
      </c>
      <c r="M1702" t="n">
        <v>73.30238342285156</v>
      </c>
      <c r="N1702" t="n">
        <v>69.17424011230469</v>
      </c>
      <c r="O1702" t="n">
        <v>38.30627822875977</v>
      </c>
      <c r="P1702" t="n">
        <v>142.5734405517578</v>
      </c>
      <c r="Q1702" t="n">
        <v>90.42166900634766</v>
      </c>
      <c r="R1702" t="n">
        <v>299.3599853515625</v>
      </c>
      <c r="S1702" t="n">
        <v>46.39673614501953</v>
      </c>
      <c r="T1702" t="n">
        <v>35.03424835205078</v>
      </c>
      <c r="V1702" t="n">
        <v>58.35379028320312</v>
      </c>
      <c r="W1702" t="n">
        <v>13.6144495010376</v>
      </c>
      <c r="X1702" t="n">
        <v>38.95403671264648</v>
      </c>
      <c r="Y1702" t="n">
        <v>28.3231315612793</v>
      </c>
      <c r="Z1702" t="n">
        <v>31.26291084289551</v>
      </c>
      <c r="AB1702" t="n">
        <v>27.5633373260498</v>
      </c>
      <c r="AC1702" t="n">
        <v>44.01834487915039</v>
      </c>
      <c r="AD1702" t="n">
        <v>54.49858474731445</v>
      </c>
    </row>
    <row r="1703">
      <c r="A1703" s="77" t="n">
        <v>41550</v>
      </c>
      <c r="B1703" t="n">
        <v>86.015869140625</v>
      </c>
      <c r="C1703" t="n">
        <v>86.17592620849609</v>
      </c>
      <c r="D1703" t="n">
        <v>37.13999938964844</v>
      </c>
      <c r="E1703" t="n">
        <v>79.76999664306641</v>
      </c>
      <c r="F1703" t="n">
        <v>33.97239685058594</v>
      </c>
      <c r="G1703" t="n">
        <v>48.58828735351562</v>
      </c>
      <c r="H1703" t="n">
        <v>1317.400024414062</v>
      </c>
      <c r="I1703" t="n">
        <v>57.00482559204102</v>
      </c>
      <c r="J1703" t="n">
        <v>68.78016662597656</v>
      </c>
      <c r="K1703" t="n">
        <v>93.99219512939453</v>
      </c>
      <c r="L1703" t="n">
        <v>202.8711395263672</v>
      </c>
      <c r="M1703" t="n">
        <v>72.44651031494141</v>
      </c>
      <c r="N1703" t="n">
        <v>68.85565185546875</v>
      </c>
      <c r="O1703" t="n">
        <v>37.94059371948242</v>
      </c>
      <c r="P1703" t="n">
        <v>141.2587585449219</v>
      </c>
      <c r="Q1703" t="n">
        <v>90.48593902587891</v>
      </c>
      <c r="R1703" t="n">
        <v>297.1199951171875</v>
      </c>
      <c r="S1703" t="n">
        <v>45.58892059326172</v>
      </c>
      <c r="T1703" t="n">
        <v>34.73609924316406</v>
      </c>
      <c r="V1703" t="n">
        <v>57.84442901611328</v>
      </c>
      <c r="W1703" t="n">
        <v>13.51254272460938</v>
      </c>
      <c r="X1703" t="n">
        <v>38.52661895751953</v>
      </c>
      <c r="Y1703" t="n">
        <v>28.07782745361328</v>
      </c>
      <c r="Z1703" t="n">
        <v>31.10639953613281</v>
      </c>
      <c r="AB1703" t="n">
        <v>27.2400951385498</v>
      </c>
      <c r="AC1703" t="n">
        <v>43.63079071044922</v>
      </c>
      <c r="AD1703" t="n">
        <v>53.88315200805664</v>
      </c>
    </row>
    <row r="1704">
      <c r="A1704" s="77" t="n">
        <v>41551</v>
      </c>
      <c r="B1704" t="n">
        <v>85.94364166259766</v>
      </c>
      <c r="C1704" t="n">
        <v>86.17592620849609</v>
      </c>
      <c r="D1704" t="n">
        <v>37.2599983215332</v>
      </c>
      <c r="E1704" t="n">
        <v>80.12000274658203</v>
      </c>
      <c r="F1704" t="n">
        <v>34.41370391845703</v>
      </c>
      <c r="G1704" t="n">
        <v>48.70270919799805</v>
      </c>
      <c r="H1704" t="n">
        <v>1309.699951171875</v>
      </c>
      <c r="I1704" t="n">
        <v>57.10434722900391</v>
      </c>
      <c r="J1704" t="n">
        <v>69.54598236083984</v>
      </c>
      <c r="K1704" t="n">
        <v>94.61997222900391</v>
      </c>
      <c r="L1704" t="n">
        <v>204.0501403808594</v>
      </c>
      <c r="M1704" t="n">
        <v>73.07232666015625</v>
      </c>
      <c r="N1704" t="n">
        <v>69.17424011230469</v>
      </c>
      <c r="O1704" t="n">
        <v>38.12342834472656</v>
      </c>
      <c r="P1704" t="n">
        <v>142.3290863037109</v>
      </c>
      <c r="Q1704" t="n">
        <v>90.29316711425781</v>
      </c>
      <c r="R1704" t="n">
        <v>298.4800109863281</v>
      </c>
      <c r="S1704" t="n">
        <v>45.49919509887695</v>
      </c>
      <c r="T1704" t="n">
        <v>35.2413215637207</v>
      </c>
      <c r="V1704" t="n">
        <v>58.43056106567383</v>
      </c>
      <c r="W1704" t="n">
        <v>13.62124061584473</v>
      </c>
      <c r="X1704" t="n">
        <v>38.77803421020508</v>
      </c>
      <c r="Y1704" t="n">
        <v>28.19171524047852</v>
      </c>
      <c r="Z1704" t="n">
        <v>31.15336418151855</v>
      </c>
      <c r="AB1704" t="n">
        <v>27.29152870178223</v>
      </c>
      <c r="AC1704" t="n">
        <v>44.11309432983398</v>
      </c>
      <c r="AD1704" t="n">
        <v>54.39154815673828</v>
      </c>
    </row>
    <row r="1705">
      <c r="A1705" s="77" t="n">
        <v>41554</v>
      </c>
      <c r="B1705" t="n">
        <v>85.92765045166016</v>
      </c>
      <c r="C1705" t="n">
        <v>86.17592620849609</v>
      </c>
      <c r="D1705" t="n">
        <v>37.52000045776367</v>
      </c>
      <c r="E1705" t="n">
        <v>79.94000244140625</v>
      </c>
      <c r="F1705" t="n">
        <v>34.11949920654297</v>
      </c>
      <c r="G1705" t="n">
        <v>48.19927597045898</v>
      </c>
      <c r="H1705" t="n">
        <v>1324.800048828125</v>
      </c>
      <c r="I1705" t="n">
        <v>56.95507431030273</v>
      </c>
      <c r="J1705" t="n">
        <v>68.00448608398438</v>
      </c>
      <c r="K1705" t="n">
        <v>93.51478576660156</v>
      </c>
      <c r="L1705" t="n">
        <v>201.7011108398438</v>
      </c>
      <c r="M1705" t="n">
        <v>72.46489715576172</v>
      </c>
      <c r="N1705" t="n">
        <v>68.49282073974609</v>
      </c>
      <c r="O1705" t="n">
        <v>37.71402359008789</v>
      </c>
      <c r="P1705" t="n">
        <v>141.0986938476562</v>
      </c>
      <c r="Q1705" t="n">
        <v>90.38953399658203</v>
      </c>
      <c r="R1705" t="n">
        <v>297.1199951171875</v>
      </c>
      <c r="S1705" t="n">
        <v>45.70630264282227</v>
      </c>
      <c r="T1705" t="n">
        <v>34.81063461303711</v>
      </c>
      <c r="V1705" t="n">
        <v>57.94910430908203</v>
      </c>
      <c r="W1705" t="n">
        <v>13.46498966217041</v>
      </c>
      <c r="X1705" t="n">
        <v>38.50985336303711</v>
      </c>
      <c r="Y1705" t="n">
        <v>28.06907272338867</v>
      </c>
      <c r="Z1705" t="n">
        <v>31.05162620544434</v>
      </c>
      <c r="AB1705" t="n">
        <v>27.15929222106934</v>
      </c>
      <c r="AC1705" t="n">
        <v>43.62217330932617</v>
      </c>
      <c r="AD1705" t="n">
        <v>53.62447738647461</v>
      </c>
    </row>
    <row r="1706">
      <c r="A1706" s="77" t="n">
        <v>41555</v>
      </c>
      <c r="B1706" t="n">
        <v>85.88747406005859</v>
      </c>
      <c r="C1706" t="n">
        <v>86.17592620849609</v>
      </c>
      <c r="D1706" t="n">
        <v>37.65000152587891</v>
      </c>
      <c r="E1706" t="n">
        <v>80.05999755859375</v>
      </c>
      <c r="F1706" t="n">
        <v>33.7926025390625</v>
      </c>
      <c r="G1706" t="n">
        <v>47.82552337646484</v>
      </c>
      <c r="H1706" t="n">
        <v>1324.199951171875</v>
      </c>
      <c r="I1706" t="n">
        <v>56.93017196655273</v>
      </c>
      <c r="J1706" t="n">
        <v>65.02955627441406</v>
      </c>
      <c r="K1706" t="n">
        <v>92.00290679931641</v>
      </c>
      <c r="L1706" t="n">
        <v>199.3342132568359</v>
      </c>
      <c r="M1706" t="n">
        <v>71.06605529785156</v>
      </c>
      <c r="N1706" t="n">
        <v>67.74949645996094</v>
      </c>
      <c r="O1706" t="n">
        <v>37.24497222900391</v>
      </c>
      <c r="P1706" t="n">
        <v>139.4553833007812</v>
      </c>
      <c r="Q1706" t="n">
        <v>90.14854431152344</v>
      </c>
      <c r="R1706" t="n">
        <v>298.4800109863281</v>
      </c>
      <c r="S1706" t="n">
        <v>45.20920181274414</v>
      </c>
      <c r="T1706" t="n">
        <v>34.25570678710938</v>
      </c>
      <c r="V1706" t="n">
        <v>57.32807540893555</v>
      </c>
      <c r="W1706" t="n">
        <v>13.29514789581299</v>
      </c>
      <c r="X1706" t="n">
        <v>38.07403564453125</v>
      </c>
      <c r="Y1706" t="n">
        <v>27.62227439880371</v>
      </c>
      <c r="Z1706" t="n">
        <v>31.05162620544434</v>
      </c>
      <c r="AB1706" t="n">
        <v>27.35029602050781</v>
      </c>
      <c r="AC1706" t="n">
        <v>42.99346542358398</v>
      </c>
      <c r="AD1706" t="n">
        <v>52.7771110534668</v>
      </c>
    </row>
    <row r="1707">
      <c r="A1707" s="77" t="n">
        <v>41556</v>
      </c>
      <c r="B1707" t="n">
        <v>85.82324981689453</v>
      </c>
      <c r="C1707" t="n">
        <v>86.15715026855469</v>
      </c>
      <c r="D1707" t="n">
        <v>37.29000091552734</v>
      </c>
      <c r="E1707" t="n">
        <v>80.37000274658203</v>
      </c>
      <c r="F1707" t="n">
        <v>34.04594802856445</v>
      </c>
      <c r="G1707" t="n">
        <v>48.03147506713867</v>
      </c>
      <c r="H1707" t="n">
        <v>1306.900024414062</v>
      </c>
      <c r="I1707" t="n">
        <v>56.97995758056641</v>
      </c>
      <c r="J1707" t="n">
        <v>63.65501022338867</v>
      </c>
      <c r="K1707" t="n">
        <v>91.63157653808594</v>
      </c>
      <c r="L1707" t="n">
        <v>198.6375885009766</v>
      </c>
      <c r="M1707" t="n">
        <v>70.84519195556641</v>
      </c>
      <c r="N1707" t="n">
        <v>67.68755340576172</v>
      </c>
      <c r="O1707" t="n">
        <v>37.22908401489258</v>
      </c>
      <c r="P1707" t="n">
        <v>139.5564575195312</v>
      </c>
      <c r="Q1707" t="n">
        <v>90.1566162109375</v>
      </c>
      <c r="R1707" t="n">
        <v>292.3999938964844</v>
      </c>
      <c r="S1707" t="n">
        <v>45.21610260009766</v>
      </c>
      <c r="T1707" t="n">
        <v>34.3054084777832</v>
      </c>
      <c r="V1707" t="n">
        <v>57.12573623657227</v>
      </c>
      <c r="W1707" t="n">
        <v>13.34270286560059</v>
      </c>
      <c r="X1707" t="n">
        <v>38.05727005004883</v>
      </c>
      <c r="Y1707" t="n">
        <v>27.72740364074707</v>
      </c>
      <c r="Z1707" t="n">
        <v>31.07509422302246</v>
      </c>
      <c r="AB1707" t="n">
        <v>27.46049118041992</v>
      </c>
      <c r="AC1707" t="n">
        <v>42.91594696044922</v>
      </c>
      <c r="AD1707" t="n">
        <v>52.53628921508789</v>
      </c>
    </row>
    <row r="1708">
      <c r="A1708" s="77" t="n">
        <v>41557</v>
      </c>
      <c r="B1708" t="n">
        <v>85.91957092285156</v>
      </c>
      <c r="C1708" t="n">
        <v>86.13833618164062</v>
      </c>
      <c r="D1708" t="n">
        <v>37.5099983215332</v>
      </c>
      <c r="E1708" t="n">
        <v>80.41999816894531</v>
      </c>
      <c r="F1708" t="n">
        <v>34.84682464599609</v>
      </c>
      <c r="G1708" t="n">
        <v>48.89340209960938</v>
      </c>
      <c r="H1708" t="n">
        <v>1296.599975585938</v>
      </c>
      <c r="I1708" t="n">
        <v>57.2412223815918</v>
      </c>
      <c r="J1708" t="n">
        <v>65.93613433837891</v>
      </c>
      <c r="K1708" t="n">
        <v>93.84191131591797</v>
      </c>
      <c r="L1708" t="n">
        <v>203.0587615966797</v>
      </c>
      <c r="M1708" t="n">
        <v>72.34528350830078</v>
      </c>
      <c r="N1708" t="n">
        <v>69.04147338867188</v>
      </c>
      <c r="O1708" t="n">
        <v>38.02803802490234</v>
      </c>
      <c r="P1708" t="n">
        <v>142.5650329589844</v>
      </c>
      <c r="Q1708" t="n">
        <v>90.08431243896484</v>
      </c>
      <c r="R1708" t="n">
        <v>296.7999877929688</v>
      </c>
      <c r="S1708" t="n">
        <v>46.36910247802734</v>
      </c>
      <c r="T1708" t="n">
        <v>35.03424835205078</v>
      </c>
      <c r="V1708" t="n">
        <v>58.18631744384766</v>
      </c>
      <c r="W1708" t="n">
        <v>13.7231502532959</v>
      </c>
      <c r="X1708" t="n">
        <v>39.03783798217773</v>
      </c>
      <c r="Y1708" t="n">
        <v>28.19171524047852</v>
      </c>
      <c r="Z1708" t="n">
        <v>31.65417861938477</v>
      </c>
      <c r="AB1708" t="n">
        <v>27.87188720703125</v>
      </c>
      <c r="AC1708" t="n">
        <v>43.91498565673828</v>
      </c>
      <c r="AD1708" t="n">
        <v>53.75827407836914</v>
      </c>
    </row>
    <row r="1709">
      <c r="A1709" s="77" t="n">
        <v>41558</v>
      </c>
      <c r="B1709" t="n">
        <v>85.95166015625</v>
      </c>
      <c r="C1709" t="n">
        <v>86.11952972412109</v>
      </c>
      <c r="D1709" t="n">
        <v>37.47000122070312</v>
      </c>
      <c r="E1709" t="n">
        <v>80.36000061035156</v>
      </c>
      <c r="F1709" t="n">
        <v>35.00212097167969</v>
      </c>
      <c r="G1709" t="n">
        <v>49.15274429321289</v>
      </c>
      <c r="H1709" t="n">
        <v>1268</v>
      </c>
      <c r="I1709" t="n">
        <v>57.34701538085938</v>
      </c>
      <c r="J1709" t="n">
        <v>65.71030426025391</v>
      </c>
      <c r="K1709" t="n">
        <v>95.20346832275391</v>
      </c>
      <c r="L1709" t="n">
        <v>205.0147247314453</v>
      </c>
      <c r="M1709" t="n">
        <v>72.91585540771484</v>
      </c>
      <c r="N1709" t="n">
        <v>69.61669921875</v>
      </c>
      <c r="O1709" t="n">
        <v>38.5606689453125</v>
      </c>
      <c r="P1709" t="n">
        <v>143.4835815429688</v>
      </c>
      <c r="Q1709" t="n">
        <v>90.06824493408203</v>
      </c>
      <c r="R1709" t="n">
        <v>294</v>
      </c>
      <c r="S1709" t="n">
        <v>46.83169937133789</v>
      </c>
      <c r="T1709" t="n">
        <v>35.2413215637207</v>
      </c>
      <c r="V1709" t="n">
        <v>58.81430816650391</v>
      </c>
      <c r="W1709" t="n">
        <v>13.79787826538086</v>
      </c>
      <c r="X1709" t="n">
        <v>39.22222137451172</v>
      </c>
      <c r="Y1709" t="n">
        <v>28.42825508117676</v>
      </c>
      <c r="Z1709" t="n">
        <v>31.74808692932129</v>
      </c>
      <c r="AB1709" t="n">
        <v>28.00412368774414</v>
      </c>
      <c r="AC1709" t="n">
        <v>44.12170791625977</v>
      </c>
      <c r="AD1709" t="n">
        <v>54.22208023071289</v>
      </c>
    </row>
    <row r="1710">
      <c r="A1710" s="77" t="n">
        <v>41561</v>
      </c>
      <c r="B1710" t="n">
        <v>85.79114532470703</v>
      </c>
      <c r="C1710" t="n">
        <v>86.11952972412109</v>
      </c>
      <c r="D1710" t="n">
        <v>37.66999816894531</v>
      </c>
      <c r="E1710" t="n">
        <v>80.26000213623047</v>
      </c>
      <c r="F1710" t="n">
        <v>35.2064208984375</v>
      </c>
      <c r="G1710" t="n">
        <v>49.32055282592773</v>
      </c>
      <c r="H1710" t="n">
        <v>1276.400024414062</v>
      </c>
      <c r="I1710" t="n">
        <v>57.43410110473633</v>
      </c>
      <c r="J1710" t="n">
        <v>66.20775604248047</v>
      </c>
      <c r="K1710" t="n">
        <v>95.68092346191406</v>
      </c>
      <c r="L1710" t="n">
        <v>205.7917785644531</v>
      </c>
      <c r="M1710" t="n">
        <v>73.43122863769531</v>
      </c>
      <c r="N1710" t="n">
        <v>69.69632720947266</v>
      </c>
      <c r="O1710" t="n">
        <v>38.8428955078125</v>
      </c>
      <c r="P1710" t="n">
        <v>144.0566558837891</v>
      </c>
      <c r="Q1710" t="n">
        <v>89.67467498779297</v>
      </c>
      <c r="R1710" t="n">
        <v>294.9599914550781</v>
      </c>
      <c r="S1710" t="n">
        <v>46.85931777954102</v>
      </c>
      <c r="T1710" t="n">
        <v>35.36554336547852</v>
      </c>
      <c r="V1710" t="n">
        <v>59.21203231811523</v>
      </c>
      <c r="W1710" t="n">
        <v>13.86581134796143</v>
      </c>
      <c r="X1710" t="n">
        <v>39.37308120727539</v>
      </c>
      <c r="Y1710" t="n">
        <v>28.52462005615234</v>
      </c>
      <c r="Z1710" t="n">
        <v>31.88112640380859</v>
      </c>
      <c r="AB1710" t="n">
        <v>27.84984397888184</v>
      </c>
      <c r="AC1710" t="n">
        <v>44.44035339355469</v>
      </c>
      <c r="AD1710" t="n">
        <v>54.4450798034668</v>
      </c>
    </row>
    <row r="1711">
      <c r="A1711" s="77" t="n">
        <v>41562</v>
      </c>
      <c r="B1711" t="n">
        <v>85.75101470947266</v>
      </c>
      <c r="C1711" t="n">
        <v>86.11952972412109</v>
      </c>
      <c r="D1711" t="n">
        <v>37.54999923706055</v>
      </c>
      <c r="E1711" t="n">
        <v>80.48000335693359</v>
      </c>
      <c r="F1711" t="n">
        <v>34.86317443847656</v>
      </c>
      <c r="G1711" t="n">
        <v>49.08408355712891</v>
      </c>
      <c r="H1711" t="n">
        <v>1273</v>
      </c>
      <c r="I1711" t="n">
        <v>57.41540145874023</v>
      </c>
      <c r="J1711" t="n">
        <v>65.64158630371094</v>
      </c>
      <c r="K1711" t="n">
        <v>94.74373626708984</v>
      </c>
      <c r="L1711" t="n">
        <v>203.6213836669922</v>
      </c>
      <c r="M1711" t="n">
        <v>73.14593505859375</v>
      </c>
      <c r="N1711" t="n">
        <v>69.22732543945312</v>
      </c>
      <c r="O1711" t="n">
        <v>38.52093124389648</v>
      </c>
      <c r="P1711" t="n">
        <v>143.0116882324219</v>
      </c>
      <c r="Q1711" t="n">
        <v>89.85138702392578</v>
      </c>
      <c r="R1711" t="n">
        <v>291.760009765625</v>
      </c>
      <c r="S1711" t="n">
        <v>46.68672180175781</v>
      </c>
      <c r="T1711" t="n">
        <v>35.15021514892578</v>
      </c>
      <c r="V1711" t="n">
        <v>58.99572372436523</v>
      </c>
      <c r="W1711" t="n">
        <v>13.76390743255615</v>
      </c>
      <c r="X1711" t="n">
        <v>38.97917175292969</v>
      </c>
      <c r="Y1711" t="n">
        <v>28.34940528869629</v>
      </c>
      <c r="Z1711" t="n">
        <v>31.59157371520996</v>
      </c>
      <c r="AB1711" t="n">
        <v>27.46049118041992</v>
      </c>
      <c r="AC1711" t="n">
        <v>44.15614318847656</v>
      </c>
      <c r="AD1711" t="n">
        <v>53.927734375</v>
      </c>
    </row>
    <row r="1712">
      <c r="A1712" s="77" t="n">
        <v>41563</v>
      </c>
      <c r="B1712" t="n">
        <v>86.12030029296875</v>
      </c>
      <c r="C1712" t="n">
        <v>86.13833618164062</v>
      </c>
      <c r="D1712" t="n">
        <v>37.59999847412109</v>
      </c>
      <c r="E1712" t="n">
        <v>80.5</v>
      </c>
      <c r="F1712" t="n">
        <v>35.14102935791016</v>
      </c>
      <c r="G1712" t="n">
        <v>49.45022201538086</v>
      </c>
      <c r="H1712" t="n">
        <v>1282</v>
      </c>
      <c r="I1712" t="n">
        <v>57.72029876708984</v>
      </c>
      <c r="J1712" t="n">
        <v>67.69686889648438</v>
      </c>
      <c r="K1712" t="n">
        <v>95.91961669921875</v>
      </c>
      <c r="L1712" t="n">
        <v>206.2829742431641</v>
      </c>
      <c r="M1712" t="n">
        <v>73.97418975830078</v>
      </c>
      <c r="N1712" t="n">
        <v>69.68746185302734</v>
      </c>
      <c r="O1712" t="n">
        <v>38.85481643676758</v>
      </c>
      <c r="P1712" t="n">
        <v>145.0089721679688</v>
      </c>
      <c r="Q1712" t="n">
        <v>90.03609466552734</v>
      </c>
      <c r="R1712" t="n">
        <v>295.3599853515625</v>
      </c>
      <c r="S1712" t="n">
        <v>47.56354904174805</v>
      </c>
      <c r="T1712" t="n">
        <v>35.50635147094727</v>
      </c>
      <c r="V1712" t="n">
        <v>59.88189315795898</v>
      </c>
      <c r="W1712" t="n">
        <v>14.05603885650635</v>
      </c>
      <c r="X1712" t="n">
        <v>39.23897552490234</v>
      </c>
      <c r="Y1712" t="n">
        <v>28.6209888458252</v>
      </c>
      <c r="Z1712" t="n">
        <v>32.06111145019531</v>
      </c>
      <c r="AB1712" t="n">
        <v>27.71027374267578</v>
      </c>
      <c r="AC1712" t="n">
        <v>45.06045913696289</v>
      </c>
      <c r="AD1712" t="n">
        <v>54.59671401977539</v>
      </c>
    </row>
    <row r="1713">
      <c r="A1713" s="77" t="n">
        <v>41564</v>
      </c>
      <c r="B1713" t="n">
        <v>86.36107635498047</v>
      </c>
      <c r="C1713" t="n">
        <v>86.13833618164062</v>
      </c>
      <c r="D1713" t="n">
        <v>37.61000061035156</v>
      </c>
      <c r="E1713" t="n">
        <v>79.65000152587891</v>
      </c>
      <c r="F1713" t="n">
        <v>35.3616943359375</v>
      </c>
      <c r="G1713" t="n">
        <v>50.10620880126953</v>
      </c>
      <c r="H1713" t="n">
        <v>1322.699951171875</v>
      </c>
      <c r="I1713" t="n">
        <v>58.00018692016602</v>
      </c>
      <c r="J1713" t="n">
        <v>68.19432830810547</v>
      </c>
      <c r="K1713" t="n">
        <v>96.75955963134766</v>
      </c>
      <c r="L1713" t="n">
        <v>207.7834777832031</v>
      </c>
      <c r="M1713" t="n">
        <v>74.39755249023438</v>
      </c>
      <c r="N1713" t="n">
        <v>70.28923797607422</v>
      </c>
      <c r="O1713" t="n">
        <v>39.22050476074219</v>
      </c>
      <c r="P1713" t="n">
        <v>145.9780731201172</v>
      </c>
      <c r="Q1713" t="n">
        <v>90.38953399658203</v>
      </c>
      <c r="R1713" t="n">
        <v>291.0400085449219</v>
      </c>
      <c r="S1713" t="n">
        <v>48.28159713745117</v>
      </c>
      <c r="T1713" t="n">
        <v>35.97016143798828</v>
      </c>
      <c r="V1713" t="n">
        <v>60.00748062133789</v>
      </c>
      <c r="W1713" t="n">
        <v>14.17832183837891</v>
      </c>
      <c r="X1713" t="n">
        <v>39.54067993164062</v>
      </c>
      <c r="Y1713" t="n">
        <v>28.6297492980957</v>
      </c>
      <c r="Z1713" t="n">
        <v>32.42109298706055</v>
      </c>
      <c r="AB1713" t="n">
        <v>28.15839004516602</v>
      </c>
      <c r="AC1713" t="n">
        <v>45.43939971923828</v>
      </c>
      <c r="AD1713" t="n">
        <v>54.99808502197266</v>
      </c>
    </row>
    <row r="1714">
      <c r="A1714" s="77" t="n">
        <v>41565</v>
      </c>
      <c r="B1714" t="n">
        <v>86.50557708740234</v>
      </c>
      <c r="C1714" t="n">
        <v>86.15715026855469</v>
      </c>
      <c r="D1714" t="n">
        <v>37.77999877929688</v>
      </c>
      <c r="E1714" t="n">
        <v>79.63999938964844</v>
      </c>
      <c r="F1714" t="n">
        <v>35.39438629150391</v>
      </c>
      <c r="G1714" t="n">
        <v>50.40368270874023</v>
      </c>
      <c r="H1714" t="n">
        <v>1314.400024414062</v>
      </c>
      <c r="I1714" t="n">
        <v>58.11843872070312</v>
      </c>
      <c r="J1714" t="n">
        <v>67.67396545410156</v>
      </c>
      <c r="K1714" t="n">
        <v>97.86471557617188</v>
      </c>
      <c r="L1714" t="n">
        <v>209.5341033935547</v>
      </c>
      <c r="M1714" t="n">
        <v>75.60314178466797</v>
      </c>
      <c r="N1714" t="n">
        <v>70.7847900390625</v>
      </c>
      <c r="O1714" t="n">
        <v>39.75315093994141</v>
      </c>
      <c r="P1714" t="n">
        <v>146.9640808105469</v>
      </c>
      <c r="Q1714" t="n">
        <v>90.51805877685547</v>
      </c>
      <c r="R1714" t="n">
        <v>291.6000061035156</v>
      </c>
      <c r="S1714" t="n">
        <v>48.23328018188477</v>
      </c>
      <c r="T1714" t="n">
        <v>36.07784271240234</v>
      </c>
      <c r="V1714" t="n">
        <v>60.66337203979492</v>
      </c>
      <c r="W1714" t="n">
        <v>14.20549583435059</v>
      </c>
      <c r="X1714" t="n">
        <v>39.96811676025391</v>
      </c>
      <c r="Y1714" t="n">
        <v>29.12034225463867</v>
      </c>
      <c r="Z1714" t="n">
        <v>32.46805191040039</v>
      </c>
      <c r="AB1714" t="n">
        <v>28.23184204101562</v>
      </c>
      <c r="AC1714" t="n">
        <v>45.25854110717773</v>
      </c>
      <c r="AD1714" t="n">
        <v>55.33701705932617</v>
      </c>
    </row>
    <row r="1715">
      <c r="A1715" s="77" t="n">
        <v>41568</v>
      </c>
      <c r="B1715" t="n">
        <v>86.42528533935547</v>
      </c>
      <c r="C1715" t="n">
        <v>86.15715026855469</v>
      </c>
      <c r="D1715" t="n">
        <v>37.56999969482422</v>
      </c>
      <c r="E1715" t="n">
        <v>79.68000030517578</v>
      </c>
      <c r="F1715" t="n">
        <v>35.33718109130859</v>
      </c>
      <c r="G1715" t="n">
        <v>50.47995376586914</v>
      </c>
      <c r="H1715" t="n">
        <v>1315.699951171875</v>
      </c>
      <c r="I1715" t="n">
        <v>57.98777770996094</v>
      </c>
      <c r="J1715" t="n">
        <v>66.59722900390625</v>
      </c>
      <c r="K1715" t="n">
        <v>97.67019653320312</v>
      </c>
      <c r="L1715" t="n">
        <v>209.7305297851562</v>
      </c>
      <c r="M1715" t="n">
        <v>75.76880645751953</v>
      </c>
      <c r="N1715" t="n">
        <v>70.731689453125</v>
      </c>
      <c r="O1715" t="n">
        <v>39.68160629272461</v>
      </c>
      <c r="P1715" t="n">
        <v>146.9725036621094</v>
      </c>
      <c r="Q1715" t="n">
        <v>90.44574737548828</v>
      </c>
      <c r="R1715" t="n">
        <v>287.5199890136719</v>
      </c>
      <c r="S1715" t="n">
        <v>47.94328308105469</v>
      </c>
      <c r="T1715" t="n">
        <v>36.06954956054688</v>
      </c>
      <c r="V1715" t="n">
        <v>60.39125823974609</v>
      </c>
      <c r="W1715" t="n">
        <v>14.17832183837891</v>
      </c>
      <c r="X1715" t="n">
        <v>40.06869125366211</v>
      </c>
      <c r="Y1715" t="n">
        <v>29.27803993225098</v>
      </c>
      <c r="Z1715" t="n">
        <v>32.39760208129883</v>
      </c>
      <c r="AB1715" t="n">
        <v>28.17307662963867</v>
      </c>
      <c r="AC1715" t="n">
        <v>45.0260124206543</v>
      </c>
      <c r="AD1715" t="n">
        <v>55.4797477722168</v>
      </c>
    </row>
    <row r="1716">
      <c r="A1716" s="77" t="n">
        <v>41569</v>
      </c>
      <c r="B1716" t="n">
        <v>86.7303466796875</v>
      </c>
      <c r="C1716" t="n">
        <v>86.15715026855469</v>
      </c>
      <c r="D1716" t="n">
        <v>37.63999938964844</v>
      </c>
      <c r="E1716" t="n">
        <v>79.23999786376953</v>
      </c>
      <c r="F1716" t="n">
        <v>35.68040084838867</v>
      </c>
      <c r="G1716" t="n">
        <v>50.98337173461914</v>
      </c>
      <c r="H1716" t="n">
        <v>1342.5</v>
      </c>
      <c r="I1716" t="n">
        <v>58.16196823120117</v>
      </c>
      <c r="J1716" t="n">
        <v>68.09286499023438</v>
      </c>
      <c r="K1716" t="n">
        <v>97.92661285400391</v>
      </c>
      <c r="L1716" t="n">
        <v>210.7756042480469</v>
      </c>
      <c r="M1716" t="n">
        <v>75.87924194335938</v>
      </c>
      <c r="N1716" t="n">
        <v>71.40422821044922</v>
      </c>
      <c r="O1716" t="n">
        <v>39.83663558959961</v>
      </c>
      <c r="P1716" t="n">
        <v>147.8236389160156</v>
      </c>
      <c r="Q1716" t="n">
        <v>90.90362548828125</v>
      </c>
      <c r="R1716" t="n">
        <v>283.2799987792969</v>
      </c>
      <c r="S1716" t="n">
        <v>48.38516235351562</v>
      </c>
      <c r="T1716" t="n">
        <v>36.59133148193359</v>
      </c>
      <c r="V1716" t="n">
        <v>60.72617340087891</v>
      </c>
      <c r="W1716" t="n">
        <v>14.20549583435059</v>
      </c>
      <c r="X1716" t="n">
        <v>40.33687591552734</v>
      </c>
      <c r="Y1716" t="n">
        <v>29.26927757263184</v>
      </c>
      <c r="Z1716" t="n">
        <v>32.80452728271484</v>
      </c>
      <c r="AB1716" t="n">
        <v>28.53305625915527</v>
      </c>
      <c r="AC1716" t="n">
        <v>45.4480094909668</v>
      </c>
      <c r="AD1716" t="n">
        <v>55.85436248779297</v>
      </c>
    </row>
    <row r="1717">
      <c r="A1717" s="77" t="n">
        <v>41570</v>
      </c>
      <c r="B1717" t="n">
        <v>86.70631408691406</v>
      </c>
      <c r="C1717" t="n">
        <v>86.15715026855469</v>
      </c>
      <c r="D1717" t="n">
        <v>37.27000045776367</v>
      </c>
      <c r="E1717" t="n">
        <v>79.26000213623047</v>
      </c>
      <c r="F1717" t="n">
        <v>34.84682464599609</v>
      </c>
      <c r="G1717" t="n">
        <v>50.48758697509766</v>
      </c>
      <c r="H1717" t="n">
        <v>1333.900024414062</v>
      </c>
      <c r="I1717" t="n">
        <v>58.21173858642578</v>
      </c>
      <c r="J1717" t="n">
        <v>68.43649291992188</v>
      </c>
      <c r="K1717" t="n">
        <v>97.59949493408203</v>
      </c>
      <c r="L1717" t="n">
        <v>209.3911590576172</v>
      </c>
      <c r="M1717" t="n">
        <v>75.41909027099609</v>
      </c>
      <c r="N1717" t="n">
        <v>70.87326812744141</v>
      </c>
      <c r="O1717" t="n">
        <v>39.69352722167969</v>
      </c>
      <c r="P1717" t="n">
        <v>147.1158142089844</v>
      </c>
      <c r="Q1717" t="n">
        <v>90.86347961425781</v>
      </c>
      <c r="R1717" t="n">
        <v>279.6000061035156</v>
      </c>
      <c r="S1717" t="n">
        <v>48.47492599487305</v>
      </c>
      <c r="T1717" t="n">
        <v>36.35115051269531</v>
      </c>
      <c r="V1717" t="n">
        <v>59.77724075317383</v>
      </c>
      <c r="W1717" t="n">
        <v>14.09000682830811</v>
      </c>
      <c r="X1717" t="n">
        <v>40.35361480712891</v>
      </c>
      <c r="Y1717" t="n">
        <v>29.12910270690918</v>
      </c>
      <c r="Z1717" t="n">
        <v>32.86714172363281</v>
      </c>
      <c r="AB1717" t="n">
        <v>28.55509567260742</v>
      </c>
      <c r="AC1717" t="n">
        <v>45.36189270019531</v>
      </c>
      <c r="AD1717" t="n">
        <v>55.49758148193359</v>
      </c>
    </row>
    <row r="1718">
      <c r="A1718" s="77" t="n">
        <v>41571</v>
      </c>
      <c r="B1718" t="n">
        <v>86.67417907714844</v>
      </c>
      <c r="C1718" t="n">
        <v>86.13833618164062</v>
      </c>
      <c r="D1718" t="n">
        <v>37.29000091552734</v>
      </c>
      <c r="E1718" t="n">
        <v>79.19000244140625</v>
      </c>
      <c r="F1718" t="n">
        <v>34.77328491210938</v>
      </c>
      <c r="G1718" t="n">
        <v>50.83845520019531</v>
      </c>
      <c r="H1718" t="n">
        <v>1350.199951171875</v>
      </c>
      <c r="I1718" t="n">
        <v>58.23040390014648</v>
      </c>
      <c r="J1718" t="n">
        <v>69.15324401855469</v>
      </c>
      <c r="K1718" t="n">
        <v>98.12113189697266</v>
      </c>
      <c r="L1718" t="n">
        <v>209.7752075195312</v>
      </c>
      <c r="M1718" t="n">
        <v>75.75038909912109</v>
      </c>
      <c r="N1718" t="n">
        <v>71.46617889404297</v>
      </c>
      <c r="O1718" t="n">
        <v>39.9320182800293</v>
      </c>
      <c r="P1718" t="n">
        <v>147.6045532226562</v>
      </c>
      <c r="Q1718" t="n">
        <v>90.89557647705078</v>
      </c>
      <c r="R1718" t="n">
        <v>279.9200134277344</v>
      </c>
      <c r="S1718" t="n">
        <v>48.46110534667969</v>
      </c>
      <c r="T1718" t="n">
        <v>36.53336715698242</v>
      </c>
      <c r="V1718" t="n">
        <v>60.06330871582031</v>
      </c>
      <c r="W1718" t="n">
        <v>14.11038303375244</v>
      </c>
      <c r="X1718" t="n">
        <v>40.65534591674805</v>
      </c>
      <c r="Y1718" t="n">
        <v>29.19919395446777</v>
      </c>
      <c r="Z1718" t="n">
        <v>32.80452728271484</v>
      </c>
      <c r="AB1718" t="n">
        <v>28.4963264465332</v>
      </c>
      <c r="AC1718" t="n">
        <v>45.36189270019531</v>
      </c>
      <c r="AD1718" t="n">
        <v>56.05059051513672</v>
      </c>
    </row>
    <row r="1719">
      <c r="A1719" s="77" t="n">
        <v>41572</v>
      </c>
      <c r="B1719" t="n">
        <v>86.70631408691406</v>
      </c>
      <c r="C1719" t="n">
        <v>86.15715026855469</v>
      </c>
      <c r="D1719" t="n">
        <v>37.43999862670898</v>
      </c>
      <c r="E1719" t="n">
        <v>79.18000030517578</v>
      </c>
      <c r="F1719" t="n">
        <v>34.93673324584961</v>
      </c>
      <c r="G1719" t="n">
        <v>50.69353103637695</v>
      </c>
      <c r="H1719" t="n">
        <v>1352.400024414062</v>
      </c>
      <c r="I1719" t="n">
        <v>58.24907684326172</v>
      </c>
      <c r="J1719" t="n">
        <v>69.22194671630859</v>
      </c>
      <c r="K1719" t="n">
        <v>98.20954895019531</v>
      </c>
      <c r="L1719" t="n">
        <v>210.445068359375</v>
      </c>
      <c r="M1719" t="n">
        <v>76.29340362548828</v>
      </c>
      <c r="N1719" t="n">
        <v>71.58120727539062</v>
      </c>
      <c r="O1719" t="n">
        <v>39.89626312255859</v>
      </c>
      <c r="P1719" t="n">
        <v>148.2787322998047</v>
      </c>
      <c r="Q1719" t="n">
        <v>91.09642791748047</v>
      </c>
      <c r="R1719" t="n">
        <v>282.5599975585938</v>
      </c>
      <c r="S1719" t="n">
        <v>49.05487823486328</v>
      </c>
      <c r="T1719" t="n">
        <v>36.64102935791016</v>
      </c>
      <c r="V1719" t="n">
        <v>60.42616653442383</v>
      </c>
      <c r="W1719" t="n">
        <v>14.17152881622314</v>
      </c>
      <c r="X1719" t="n">
        <v>40.8648681640625</v>
      </c>
      <c r="Y1719" t="n">
        <v>29.34813117980957</v>
      </c>
      <c r="Z1719" t="n">
        <v>32.88279342651367</v>
      </c>
      <c r="AB1719" t="n">
        <v>28.79751014709473</v>
      </c>
      <c r="AC1719" t="n">
        <v>45.42218399047852</v>
      </c>
      <c r="AD1719" t="n">
        <v>56.46981048583984</v>
      </c>
    </row>
    <row r="1720">
      <c r="A1720" s="77" t="n">
        <v>41575</v>
      </c>
      <c r="B1720" t="n">
        <v>86.66614532470703</v>
      </c>
      <c r="C1720" t="n">
        <v>86.15715026855469</v>
      </c>
      <c r="D1720" t="n">
        <v>37.20000076293945</v>
      </c>
      <c r="E1720" t="n">
        <v>79.25</v>
      </c>
      <c r="F1720" t="n">
        <v>35.14102935791016</v>
      </c>
      <c r="G1720" t="n">
        <v>50.60961532592773</v>
      </c>
      <c r="H1720" t="n">
        <v>1352</v>
      </c>
      <c r="I1720" t="n">
        <v>58.23664855957031</v>
      </c>
      <c r="J1720" t="n">
        <v>69.24488830566406</v>
      </c>
      <c r="K1720" t="n">
        <v>98.16532897949219</v>
      </c>
      <c r="L1720" t="n">
        <v>210.1771850585938</v>
      </c>
      <c r="M1720" t="n">
        <v>76.31180572509766</v>
      </c>
      <c r="N1720" t="n">
        <v>71.29803466796875</v>
      </c>
      <c r="O1720" t="n">
        <v>40.02741622924805</v>
      </c>
      <c r="P1720" t="n">
        <v>148.5147094726562</v>
      </c>
      <c r="Q1720" t="n">
        <v>91.05623626708984</v>
      </c>
      <c r="R1720" t="n">
        <v>284.3999938964844</v>
      </c>
      <c r="S1720" t="n">
        <v>48.7027587890625</v>
      </c>
      <c r="T1720" t="n">
        <v>36.45880889892578</v>
      </c>
      <c r="V1720" t="n">
        <v>60.47498321533203</v>
      </c>
      <c r="W1720" t="n">
        <v>14.1375560760498</v>
      </c>
      <c r="X1720" t="n">
        <v>40.80619812011719</v>
      </c>
      <c r="Y1720" t="n">
        <v>29.44448852539062</v>
      </c>
      <c r="Z1720" t="n">
        <v>33.31319427490234</v>
      </c>
      <c r="AB1720" t="n">
        <v>28.73874282836914</v>
      </c>
      <c r="AC1720" t="n">
        <v>45.57720947265625</v>
      </c>
      <c r="AD1720" t="n">
        <v>56.36277389526367</v>
      </c>
    </row>
    <row r="1721">
      <c r="A1721" s="77" t="n">
        <v>41576</v>
      </c>
      <c r="B1721" t="n">
        <v>86.77049255371094</v>
      </c>
      <c r="C1721" t="n">
        <v>86.13833618164062</v>
      </c>
      <c r="D1721" t="n">
        <v>37.09999847412109</v>
      </c>
      <c r="E1721" t="n">
        <v>79.62999725341797</v>
      </c>
      <c r="F1721" t="n">
        <v>35.25545120239258</v>
      </c>
      <c r="G1721" t="n">
        <v>50.71641159057617</v>
      </c>
      <c r="H1721" t="n">
        <v>1345.199951171875</v>
      </c>
      <c r="I1721" t="n">
        <v>58.3299560546875</v>
      </c>
      <c r="J1721" t="n">
        <v>69.25142669677734</v>
      </c>
      <c r="K1721" t="n">
        <v>98.44822692871094</v>
      </c>
      <c r="L1721" t="n">
        <v>211.22216796875</v>
      </c>
      <c r="M1721" t="n">
        <v>76.44062805175781</v>
      </c>
      <c r="N1721" t="n">
        <v>71.61660766601562</v>
      </c>
      <c r="O1721" t="n">
        <v>40.14667129516602</v>
      </c>
      <c r="P1721" t="n">
        <v>149.3068542480469</v>
      </c>
      <c r="Q1721" t="n">
        <v>91.00002288818359</v>
      </c>
      <c r="R1721" t="n">
        <v>283.2799987792969</v>
      </c>
      <c r="S1721" t="n">
        <v>48.41968536376953</v>
      </c>
      <c r="T1721" t="n">
        <v>36.53336715698242</v>
      </c>
      <c r="V1721" t="n">
        <v>60.90060424804688</v>
      </c>
      <c r="W1721" t="n">
        <v>14.17832183837891</v>
      </c>
      <c r="X1721" t="n">
        <v>40.92352676391602</v>
      </c>
      <c r="Y1721" t="n">
        <v>29.63722038269043</v>
      </c>
      <c r="Z1721" t="n">
        <v>33.60273361206055</v>
      </c>
      <c r="AB1721" t="n">
        <v>28.77547836303711</v>
      </c>
      <c r="AC1721" t="n">
        <v>45.87863922119141</v>
      </c>
      <c r="AD1721" t="n">
        <v>56.69280242919922</v>
      </c>
    </row>
    <row r="1722">
      <c r="A1722" s="77" t="n">
        <v>41577</v>
      </c>
      <c r="B1722" t="n">
        <v>86.60996246337891</v>
      </c>
      <c r="C1722" t="n">
        <v>86.13833618164062</v>
      </c>
      <c r="D1722" t="n">
        <v>37.06000137329102</v>
      </c>
      <c r="E1722" t="n">
        <v>79.75</v>
      </c>
      <c r="F1722" t="n">
        <v>35.0593147277832</v>
      </c>
      <c r="G1722" t="n">
        <v>50.53335189819336</v>
      </c>
      <c r="H1722" t="n">
        <v>1349</v>
      </c>
      <c r="I1722" t="n">
        <v>58.0935173034668</v>
      </c>
      <c r="J1722" t="n">
        <v>67.82777404785156</v>
      </c>
      <c r="K1722" t="n">
        <v>97.1043701171875</v>
      </c>
      <c r="L1722" t="n">
        <v>209.6502227783203</v>
      </c>
      <c r="M1722" t="n">
        <v>76.36701202392578</v>
      </c>
      <c r="N1722" t="n">
        <v>71.46617889404297</v>
      </c>
      <c r="O1722" t="n">
        <v>39.74917221069336</v>
      </c>
      <c r="P1722" t="n">
        <v>148.5652618408203</v>
      </c>
      <c r="Q1722" t="n">
        <v>90.87954711914062</v>
      </c>
      <c r="R1722" t="n">
        <v>278.7999877929688</v>
      </c>
      <c r="S1722" t="n">
        <v>48.01233673095703</v>
      </c>
      <c r="T1722" t="n">
        <v>36.30973434448242</v>
      </c>
      <c r="V1722" t="n">
        <v>60.48894500732422</v>
      </c>
      <c r="W1722" t="n">
        <v>14.1239709854126</v>
      </c>
      <c r="X1722" t="n">
        <v>40.73915863037109</v>
      </c>
      <c r="Y1722" t="n">
        <v>29.57589912414551</v>
      </c>
      <c r="Z1722" t="n">
        <v>33.31319427490234</v>
      </c>
      <c r="AB1722" t="n">
        <v>28.59181594848633</v>
      </c>
      <c r="AC1722" t="n">
        <v>45.62887573242188</v>
      </c>
      <c r="AD1722" t="n">
        <v>56.41629791259766</v>
      </c>
    </row>
    <row r="1723">
      <c r="A1723" s="77" t="n">
        <v>41578</v>
      </c>
      <c r="B1723" t="n">
        <v>86.61797332763672</v>
      </c>
      <c r="C1723" t="n">
        <v>86.13833618164062</v>
      </c>
      <c r="D1723" t="n">
        <v>36.61999893188477</v>
      </c>
      <c r="E1723" t="n">
        <v>80.19999694824219</v>
      </c>
      <c r="F1723" t="n">
        <v>34.69973373413086</v>
      </c>
      <c r="G1723" t="n">
        <v>50.25112533569336</v>
      </c>
      <c r="H1723" t="n">
        <v>1323.599975585938</v>
      </c>
      <c r="I1723" t="n">
        <v>58.12464904785156</v>
      </c>
      <c r="J1723" t="n">
        <v>67.19940948486328</v>
      </c>
      <c r="K1723" t="n">
        <v>96.53851318359375</v>
      </c>
      <c r="L1723" t="n">
        <v>209.4626007080078</v>
      </c>
      <c r="M1723" t="n">
        <v>76.19214630126953</v>
      </c>
      <c r="N1723" t="n">
        <v>71.52813720703125</v>
      </c>
      <c r="O1723" t="n">
        <v>39.66571044921875</v>
      </c>
      <c r="P1723" t="n">
        <v>148.1439056396484</v>
      </c>
      <c r="Q1723" t="n">
        <v>90.70278930664062</v>
      </c>
      <c r="R1723" t="n">
        <v>277.5199890136719</v>
      </c>
      <c r="S1723" t="n">
        <v>47.72926330566406</v>
      </c>
      <c r="T1723" t="n">
        <v>36.25175476074219</v>
      </c>
      <c r="V1723" t="n">
        <v>60.27962493896484</v>
      </c>
      <c r="W1723" t="n">
        <v>13.97451019287109</v>
      </c>
      <c r="X1723" t="n">
        <v>40.74753189086914</v>
      </c>
      <c r="Y1723" t="n">
        <v>29.47953033447266</v>
      </c>
      <c r="Z1723" t="n">
        <v>33.14102554321289</v>
      </c>
      <c r="AB1723" t="n">
        <v>28.48897361755371</v>
      </c>
      <c r="AC1723" t="n">
        <v>45.4480094909668</v>
      </c>
      <c r="AD1723" t="n">
        <v>56.55900955200195</v>
      </c>
    </row>
    <row r="1724">
      <c r="A1724" s="77" t="n">
        <v>41579</v>
      </c>
      <c r="B1724" t="n">
        <v>86.40890502929688</v>
      </c>
      <c r="C1724" t="n">
        <v>86.13833618164062</v>
      </c>
      <c r="D1724" t="n">
        <v>36.25</v>
      </c>
      <c r="E1724" t="n">
        <v>80.73000335693359</v>
      </c>
      <c r="F1724" t="n">
        <v>34.71607971191406</v>
      </c>
      <c r="G1724" t="n">
        <v>50.00703048706055</v>
      </c>
      <c r="H1724" t="n">
        <v>1313.099975585938</v>
      </c>
      <c r="I1724" t="n">
        <v>58.02463912963867</v>
      </c>
      <c r="J1724" t="n">
        <v>67.43830108642578</v>
      </c>
      <c r="K1724" t="n">
        <v>96.12298583984375</v>
      </c>
      <c r="L1724" t="n">
        <v>209.6502227783203</v>
      </c>
      <c r="M1724" t="n">
        <v>76.21056365966797</v>
      </c>
      <c r="N1724" t="n">
        <v>71.42191314697266</v>
      </c>
      <c r="O1724" t="n">
        <v>39.33182144165039</v>
      </c>
      <c r="P1724" t="n">
        <v>148.4978790283203</v>
      </c>
      <c r="Q1724" t="n">
        <v>90.09011840820312</v>
      </c>
      <c r="R1724" t="n">
        <v>273.0400085449219</v>
      </c>
      <c r="S1724" t="n">
        <v>47.97782135009766</v>
      </c>
      <c r="T1724" t="n">
        <v>36.16892242431641</v>
      </c>
      <c r="V1724" t="n">
        <v>60.06330871582031</v>
      </c>
      <c r="W1724" t="n">
        <v>14.00847625732422</v>
      </c>
      <c r="X1724" t="n">
        <v>41.04085540771484</v>
      </c>
      <c r="Y1724" t="n">
        <v>29.48829078674316</v>
      </c>
      <c r="Z1724" t="n">
        <v>33.26624298095703</v>
      </c>
      <c r="AB1724" t="n">
        <v>28.69467926025391</v>
      </c>
      <c r="AC1724" t="n">
        <v>45.74946212768555</v>
      </c>
      <c r="AD1724" t="n">
        <v>56.69280242919922</v>
      </c>
    </row>
    <row r="1725">
      <c r="A1725" s="77" t="n">
        <v>41582</v>
      </c>
      <c r="B1725" t="n">
        <v>86.49736785888672</v>
      </c>
      <c r="C1725" t="n">
        <v>86.13833618164062</v>
      </c>
      <c r="D1725" t="n">
        <v>35.9900016784668</v>
      </c>
      <c r="E1725" t="n">
        <v>80.55000305175781</v>
      </c>
      <c r="F1725" t="n">
        <v>34.92856216430664</v>
      </c>
      <c r="G1725" t="n">
        <v>50.25112533569336</v>
      </c>
      <c r="H1725" t="n">
        <v>1314.599975585938</v>
      </c>
      <c r="I1725" t="n">
        <v>58.12465667724609</v>
      </c>
      <c r="J1725" t="n">
        <v>67.31068420410156</v>
      </c>
      <c r="K1725" t="n">
        <v>97.22816467285156</v>
      </c>
      <c r="L1725" t="n">
        <v>211.2132110595703</v>
      </c>
      <c r="M1725" t="n">
        <v>76.32099914550781</v>
      </c>
      <c r="N1725" t="n">
        <v>71.62546539306641</v>
      </c>
      <c r="O1725" t="n">
        <v>39.79290390014648</v>
      </c>
      <c r="P1725" t="n">
        <v>149.0203247070312</v>
      </c>
      <c r="Q1725" t="n">
        <v>90.13833618164062</v>
      </c>
      <c r="R1725" t="n">
        <v>272.3200073242188</v>
      </c>
      <c r="S1725" t="n">
        <v>48.06756210327148</v>
      </c>
      <c r="T1725" t="n">
        <v>36.31800842285156</v>
      </c>
      <c r="V1725" t="n">
        <v>60.80990600585938</v>
      </c>
      <c r="W1725" t="n">
        <v>14.01527690887451</v>
      </c>
      <c r="X1725" t="n">
        <v>41.19172286987305</v>
      </c>
      <c r="Y1725" t="n">
        <v>29.60217094421387</v>
      </c>
      <c r="Z1725" t="n">
        <v>33.29754257202148</v>
      </c>
      <c r="AB1725" t="n">
        <v>28.75344467163086</v>
      </c>
      <c r="AC1725" t="n">
        <v>45.78390121459961</v>
      </c>
      <c r="AD1725" t="n">
        <v>56.8890380859375</v>
      </c>
    </row>
    <row r="1726">
      <c r="A1726" s="77" t="n">
        <v>41583</v>
      </c>
      <c r="B1726" t="n">
        <v>86.23999786376953</v>
      </c>
      <c r="C1726" t="n">
        <v>86.13833618164062</v>
      </c>
      <c r="D1726" t="n">
        <v>35.90000152587891</v>
      </c>
      <c r="E1726" t="n">
        <v>80.70999908447266</v>
      </c>
      <c r="F1726" t="n">
        <v>34.22573089599609</v>
      </c>
      <c r="G1726" t="n">
        <v>49.81634521484375</v>
      </c>
      <c r="H1726" t="n">
        <v>1308</v>
      </c>
      <c r="I1726" t="n">
        <v>57.96834945678711</v>
      </c>
      <c r="J1726" t="n">
        <v>67.78195190429688</v>
      </c>
      <c r="K1726" t="n">
        <v>96.89216613769531</v>
      </c>
      <c r="L1726" t="n">
        <v>209.8734893798828</v>
      </c>
      <c r="M1726" t="n">
        <v>76.40380859375</v>
      </c>
      <c r="N1726" t="n">
        <v>71.29803466796875</v>
      </c>
      <c r="O1726" t="n">
        <v>39.74917221069336</v>
      </c>
      <c r="P1726" t="n">
        <v>148.5484161376953</v>
      </c>
      <c r="Q1726" t="n">
        <v>89.78452301025391</v>
      </c>
      <c r="R1726" t="n">
        <v>269.3599853515625</v>
      </c>
      <c r="S1726" t="n">
        <v>47.28049850463867</v>
      </c>
      <c r="T1726" t="n">
        <v>36.16065216064453</v>
      </c>
      <c r="V1726" t="n">
        <v>60.25868606567383</v>
      </c>
      <c r="W1726" t="n">
        <v>13.94054317474365</v>
      </c>
      <c r="X1726" t="n">
        <v>41.14980697631836</v>
      </c>
      <c r="Y1726" t="n">
        <v>29.52334213256836</v>
      </c>
      <c r="Z1726" t="n">
        <v>33.36015319824219</v>
      </c>
      <c r="AB1726" t="n">
        <v>28.5477466583252</v>
      </c>
      <c r="AC1726" t="n">
        <v>45.62887573242188</v>
      </c>
      <c r="AD1726" t="n">
        <v>56.8890380859375</v>
      </c>
    </row>
    <row r="1727">
      <c r="A1727" s="77" t="n">
        <v>41584</v>
      </c>
      <c r="B1727" t="n">
        <v>86.37671661376953</v>
      </c>
      <c r="C1727" t="n">
        <v>86.15715026855469</v>
      </c>
      <c r="D1727" t="n">
        <v>35.90999984741211</v>
      </c>
      <c r="E1727" t="n">
        <v>80.48000335693359</v>
      </c>
      <c r="F1727" t="n">
        <v>34.33197021484375</v>
      </c>
      <c r="G1727" t="n">
        <v>50.25112533569336</v>
      </c>
      <c r="H1727" t="n">
        <v>1317.699951171875</v>
      </c>
      <c r="I1727" t="n">
        <v>58.13714218139648</v>
      </c>
      <c r="J1727" t="n">
        <v>65.80520629882812</v>
      </c>
      <c r="K1727" t="n">
        <v>96.47663116455078</v>
      </c>
      <c r="L1727" t="n">
        <v>209.6680755615234</v>
      </c>
      <c r="M1727" t="n">
        <v>76.38539123535156</v>
      </c>
      <c r="N1727" t="n">
        <v>71.36880493164062</v>
      </c>
      <c r="O1727" t="n">
        <v>39.65776062011719</v>
      </c>
      <c r="P1727" t="n">
        <v>149.3068542480469</v>
      </c>
      <c r="Q1727" t="n">
        <v>90.29917144775391</v>
      </c>
      <c r="R1727" t="n">
        <v>273.5199890136719</v>
      </c>
      <c r="S1727" t="n">
        <v>47.21143341064453</v>
      </c>
      <c r="T1727" t="n">
        <v>36.40911865234375</v>
      </c>
      <c r="V1727" t="n">
        <v>60.44010543823242</v>
      </c>
      <c r="W1727" t="n">
        <v>14.00847625732422</v>
      </c>
      <c r="X1727" t="n">
        <v>41.26713562011719</v>
      </c>
      <c r="Y1727" t="n">
        <v>29.82119178771973</v>
      </c>
      <c r="Z1727" t="n">
        <v>33.72012710571289</v>
      </c>
      <c r="AB1727" t="n">
        <v>28.93710136413574</v>
      </c>
      <c r="AC1727" t="n">
        <v>45.5255241394043</v>
      </c>
      <c r="AD1727" t="n">
        <v>56.74631881713867</v>
      </c>
    </row>
    <row r="1728">
      <c r="A1728" s="77" t="n">
        <v>41585</v>
      </c>
      <c r="B1728" t="n">
        <v>86.44106292724609</v>
      </c>
      <c r="C1728" t="n">
        <v>86.13833618164062</v>
      </c>
      <c r="D1728" t="n">
        <v>35.81000137329102</v>
      </c>
      <c r="E1728" t="n">
        <v>80.81999969482422</v>
      </c>
      <c r="F1728" t="n">
        <v>33.71087646484375</v>
      </c>
      <c r="G1728" t="n">
        <v>49.45784759521484</v>
      </c>
      <c r="H1728" t="n">
        <v>1308.400024414062</v>
      </c>
      <c r="I1728" t="n">
        <v>58.17467498779297</v>
      </c>
      <c r="J1728" t="n">
        <v>64.74159240722656</v>
      </c>
      <c r="K1728" t="n">
        <v>94.84982299804688</v>
      </c>
      <c r="L1728" t="n">
        <v>205.9615020751953</v>
      </c>
      <c r="M1728" t="n">
        <v>74.94971466064453</v>
      </c>
      <c r="N1728" t="n">
        <v>70.09454345703125</v>
      </c>
      <c r="O1728" t="n">
        <v>39.10126113891602</v>
      </c>
      <c r="P1728" t="n">
        <v>147.419189453125</v>
      </c>
      <c r="Q1728" t="n">
        <v>90.4197998046875</v>
      </c>
      <c r="R1728" t="n">
        <v>271.760009765625</v>
      </c>
      <c r="S1728" t="n">
        <v>46.62458038330078</v>
      </c>
      <c r="T1728" t="n">
        <v>35.92875289916992</v>
      </c>
      <c r="V1728" t="n">
        <v>59.50508880615234</v>
      </c>
      <c r="W1728" t="n">
        <v>13.85222339630127</v>
      </c>
      <c r="X1728" t="n">
        <v>40.83133316040039</v>
      </c>
      <c r="Y1728" t="n">
        <v>29.43572616577148</v>
      </c>
      <c r="Z1728" t="n">
        <v>33.22710800170898</v>
      </c>
      <c r="AB1728" t="n">
        <v>28.66528511047363</v>
      </c>
      <c r="AC1728" t="n">
        <v>45.12074661254883</v>
      </c>
      <c r="AD1728" t="n">
        <v>55.56894683837891</v>
      </c>
    </row>
    <row r="1729">
      <c r="A1729" s="77" t="n">
        <v>41586</v>
      </c>
      <c r="B1729" t="n">
        <v>85.90228271484375</v>
      </c>
      <c r="C1729" t="n">
        <v>86.13833618164062</v>
      </c>
      <c r="D1729" t="n">
        <v>35.97999954223633</v>
      </c>
      <c r="E1729" t="n">
        <v>81.20999908447266</v>
      </c>
      <c r="F1729" t="n">
        <v>33.63732147216797</v>
      </c>
      <c r="G1729" t="n">
        <v>49.74769973754883</v>
      </c>
      <c r="H1729" t="n">
        <v>1284.5</v>
      </c>
      <c r="I1729" t="n">
        <v>58.07463073730469</v>
      </c>
      <c r="J1729" t="n">
        <v>66.82304382324219</v>
      </c>
      <c r="K1729" t="n">
        <v>96.57387542724609</v>
      </c>
      <c r="L1729" t="n">
        <v>209.1500396728516</v>
      </c>
      <c r="M1729" t="n">
        <v>75.96206665039062</v>
      </c>
      <c r="N1729" t="n">
        <v>70.94404602050781</v>
      </c>
      <c r="O1729" t="n">
        <v>39.67763519287109</v>
      </c>
      <c r="P1729" t="n">
        <v>149.4079895019531</v>
      </c>
      <c r="Q1729" t="n">
        <v>89.64784240722656</v>
      </c>
      <c r="R1729" t="n">
        <v>272.0799865722656</v>
      </c>
      <c r="S1729" t="n">
        <v>45.99628829956055</v>
      </c>
      <c r="T1729" t="n">
        <v>36.59962844848633</v>
      </c>
      <c r="V1729" t="n">
        <v>60.39125823974609</v>
      </c>
      <c r="W1729" t="n">
        <v>14.17152881622314</v>
      </c>
      <c r="X1729" t="n">
        <v>41.38446426391602</v>
      </c>
      <c r="Y1729" t="n">
        <v>29.69854736328125</v>
      </c>
      <c r="Z1729" t="n">
        <v>33.39144134521484</v>
      </c>
      <c r="AB1729" t="n">
        <v>28.61386108398438</v>
      </c>
      <c r="AC1729" t="n">
        <v>45.78390121459961</v>
      </c>
      <c r="AD1729" t="n">
        <v>56.45197677612305</v>
      </c>
    </row>
    <row r="1730">
      <c r="A1730" s="77" t="n">
        <v>41589</v>
      </c>
      <c r="B1730" t="n">
        <v>85.85404205322266</v>
      </c>
      <c r="C1730" t="n">
        <v>86.15715026855469</v>
      </c>
      <c r="D1730" t="n">
        <v>36.08000183105469</v>
      </c>
      <c r="E1730" t="n">
        <v>81.08999633789062</v>
      </c>
      <c r="F1730" t="n">
        <v>33.4657096862793</v>
      </c>
      <c r="G1730" t="n">
        <v>49.85447692871094</v>
      </c>
      <c r="H1730" t="n">
        <v>1281</v>
      </c>
      <c r="I1730" t="n">
        <v>57.85585403442383</v>
      </c>
      <c r="J1730" t="n">
        <v>67.26813507080078</v>
      </c>
      <c r="K1730" t="n">
        <v>96.70650482177734</v>
      </c>
      <c r="L1730" t="n">
        <v>209.9091949462891</v>
      </c>
      <c r="M1730" t="n">
        <v>75.84244537353516</v>
      </c>
      <c r="N1730" t="n">
        <v>70.86442565917969</v>
      </c>
      <c r="O1730" t="n">
        <v>39.74123001098633</v>
      </c>
      <c r="P1730" t="n">
        <v>149.4333343505859</v>
      </c>
      <c r="Q1730" t="n">
        <v>89.47902679443359</v>
      </c>
      <c r="R1730" t="n">
        <v>274.0799865722656</v>
      </c>
      <c r="S1730" t="n">
        <v>46.04462051391602</v>
      </c>
      <c r="T1730" t="n">
        <v>36.58304977416992</v>
      </c>
      <c r="V1730" t="n">
        <v>60.50292205810547</v>
      </c>
      <c r="W1730" t="n">
        <v>14.17832183837891</v>
      </c>
      <c r="X1730" t="n">
        <v>41.35095977783203</v>
      </c>
      <c r="Y1730" t="n">
        <v>29.73358917236328</v>
      </c>
      <c r="Z1730" t="n">
        <v>33.28971481323242</v>
      </c>
      <c r="AB1730" t="n">
        <v>28.60651016235352</v>
      </c>
      <c r="AC1730" t="n">
        <v>45.89587020874023</v>
      </c>
      <c r="AD1730" t="n">
        <v>56.54117584228516</v>
      </c>
    </row>
    <row r="1731">
      <c r="A1731" s="77" t="n">
        <v>41590</v>
      </c>
      <c r="B1731" t="n">
        <v>85.82185363769531</v>
      </c>
      <c r="C1731" t="n">
        <v>86.15715026855469</v>
      </c>
      <c r="D1731" t="n">
        <v>35.97000122070312</v>
      </c>
      <c r="E1731" t="n">
        <v>81.19000244140625</v>
      </c>
      <c r="F1731" t="n">
        <v>33.28591918945312</v>
      </c>
      <c r="G1731" t="n">
        <v>49.68667602539062</v>
      </c>
      <c r="H1731" t="n">
        <v>1271.099975585938</v>
      </c>
      <c r="I1731" t="n">
        <v>57.77458190917969</v>
      </c>
      <c r="J1731" t="n">
        <v>67.51359558105469</v>
      </c>
      <c r="K1731" t="n">
        <v>96.78607940673828</v>
      </c>
      <c r="L1731" t="n">
        <v>209.6145172119141</v>
      </c>
      <c r="M1731" t="n">
        <v>75.96206665039062</v>
      </c>
      <c r="N1731" t="n">
        <v>70.74938201904297</v>
      </c>
      <c r="O1731" t="n">
        <v>39.69352722167969</v>
      </c>
      <c r="P1731" t="n">
        <v>149.1299438476562</v>
      </c>
      <c r="Q1731" t="n">
        <v>89.52725982666016</v>
      </c>
      <c r="R1731" t="n">
        <v>269.1199951171875</v>
      </c>
      <c r="S1731" t="n">
        <v>45.83748245239258</v>
      </c>
      <c r="T1731" t="n">
        <v>36.46709060668945</v>
      </c>
      <c r="V1731" t="n">
        <v>59.9447021484375</v>
      </c>
      <c r="W1731" t="n">
        <v>14.04244518280029</v>
      </c>
      <c r="X1731" t="n">
        <v>41.36771774291992</v>
      </c>
      <c r="Y1731" t="n">
        <v>29.81243896484375</v>
      </c>
      <c r="Z1731" t="n">
        <v>33.34450149536133</v>
      </c>
      <c r="AB1731" t="n">
        <v>28.36409187316895</v>
      </c>
      <c r="AC1731" t="n">
        <v>45.87002563476562</v>
      </c>
      <c r="AD1731" t="n">
        <v>56.44305419921875</v>
      </c>
    </row>
    <row r="1732">
      <c r="A1732" s="77" t="n">
        <v>41591</v>
      </c>
      <c r="B1732" t="n">
        <v>86.04700469970703</v>
      </c>
      <c r="C1732" t="n">
        <v>86.15715026855469</v>
      </c>
      <c r="D1732" t="n">
        <v>35.86000061035156</v>
      </c>
      <c r="E1732" t="n">
        <v>80.93000030517578</v>
      </c>
      <c r="F1732" t="n">
        <v>33.34311676025391</v>
      </c>
      <c r="G1732" t="n">
        <v>49.84685516357422</v>
      </c>
      <c r="H1732" t="n">
        <v>1268.300048828125</v>
      </c>
      <c r="I1732" t="n">
        <v>57.99333572387695</v>
      </c>
      <c r="J1732" t="n">
        <v>68.04704284667969</v>
      </c>
      <c r="K1732" t="n">
        <v>97.71442413330078</v>
      </c>
      <c r="L1732" t="n">
        <v>211.7133636474609</v>
      </c>
      <c r="M1732" t="n">
        <v>76.88238525390625</v>
      </c>
      <c r="N1732" t="n">
        <v>71.66085052490234</v>
      </c>
      <c r="O1732" t="n">
        <v>39.97972869873047</v>
      </c>
      <c r="P1732" t="n">
        <v>150.3265991210938</v>
      </c>
      <c r="Q1732" t="n">
        <v>89.68003845214844</v>
      </c>
      <c r="R1732" t="n">
        <v>271.2000122070312</v>
      </c>
      <c r="S1732" t="n">
        <v>46.13437271118164</v>
      </c>
      <c r="T1732" t="n">
        <v>36.66586685180664</v>
      </c>
      <c r="V1732" t="n">
        <v>60.46803283691406</v>
      </c>
      <c r="W1732" t="n">
        <v>14.16472816467285</v>
      </c>
      <c r="X1732" t="n">
        <v>41.61075592041016</v>
      </c>
      <c r="Y1732" t="n">
        <v>30.06648445129395</v>
      </c>
      <c r="Z1732" t="n">
        <v>33.62621688842773</v>
      </c>
      <c r="AB1732" t="n">
        <v>28.50366592407227</v>
      </c>
      <c r="AC1732" t="n">
        <v>46.12841796875</v>
      </c>
      <c r="AD1732" t="n">
        <v>57.33501434326172</v>
      </c>
    </row>
    <row r="1733">
      <c r="A1733" s="77" t="n">
        <v>41592</v>
      </c>
      <c r="B1733" t="n">
        <v>86.31240844726562</v>
      </c>
      <c r="C1733" t="n">
        <v>86.13833618164062</v>
      </c>
      <c r="D1733" t="n">
        <v>36.02000045776367</v>
      </c>
      <c r="E1733" t="n">
        <v>80.98000335693359</v>
      </c>
      <c r="F1733" t="n">
        <v>33.88249969482422</v>
      </c>
      <c r="G1733" t="n">
        <v>50.07568359375</v>
      </c>
      <c r="H1733" t="n">
        <v>1286.199951171875</v>
      </c>
      <c r="I1733" t="n">
        <v>58.16217422485352</v>
      </c>
      <c r="J1733" t="n">
        <v>68.55431365966797</v>
      </c>
      <c r="K1733" t="n">
        <v>97.61715698242188</v>
      </c>
      <c r="L1733" t="n">
        <v>212.59765625</v>
      </c>
      <c r="M1733" t="n">
        <v>77.12165832519531</v>
      </c>
      <c r="N1733" t="n">
        <v>72.05905914306641</v>
      </c>
      <c r="O1733" t="n">
        <v>40.09896469116211</v>
      </c>
      <c r="P1733" t="n">
        <v>151.0766448974609</v>
      </c>
      <c r="Q1733" t="n">
        <v>90.17049407958984</v>
      </c>
      <c r="R1733" t="n">
        <v>271.4400024414062</v>
      </c>
      <c r="S1733" t="n">
        <v>46.45888519287109</v>
      </c>
      <c r="T1733" t="n">
        <v>36.97232437133789</v>
      </c>
      <c r="V1733" t="n">
        <v>60.83086013793945</v>
      </c>
      <c r="W1733" t="n">
        <v>14.28701496124268</v>
      </c>
      <c r="X1733" t="n">
        <v>41.76999664306641</v>
      </c>
      <c r="Y1733" t="n">
        <v>29.98764419555664</v>
      </c>
      <c r="Z1733" t="n">
        <v>33.86880493164062</v>
      </c>
      <c r="AB1733" t="n">
        <v>28.75344467163086</v>
      </c>
      <c r="AC1733" t="n">
        <v>46.51595687866211</v>
      </c>
      <c r="AD1733" t="n">
        <v>57.73640441894531</v>
      </c>
    </row>
    <row r="1734">
      <c r="A1734" s="77" t="n">
        <v>41593</v>
      </c>
      <c r="B1734" t="n">
        <v>86.33652496337891</v>
      </c>
      <c r="C1734" t="n">
        <v>86.13833618164062</v>
      </c>
      <c r="D1734" t="n">
        <v>35.93000030517578</v>
      </c>
      <c r="E1734" t="n">
        <v>80.83999633789062</v>
      </c>
      <c r="F1734" t="n">
        <v>34.52811813354492</v>
      </c>
      <c r="G1734" t="n">
        <v>50.47995376586914</v>
      </c>
      <c r="H1734" t="n">
        <v>1287.300048828125</v>
      </c>
      <c r="I1734" t="n">
        <v>58.24965667724609</v>
      </c>
      <c r="J1734" t="n">
        <v>69.48377227783203</v>
      </c>
      <c r="K1734" t="n">
        <v>97.98849487304688</v>
      </c>
      <c r="L1734" t="n">
        <v>213.2763977050781</v>
      </c>
      <c r="M1734" t="n">
        <v>77.26889038085938</v>
      </c>
      <c r="N1734" t="n">
        <v>72.54578399658203</v>
      </c>
      <c r="O1734" t="n">
        <v>40.21822357177734</v>
      </c>
      <c r="P1734" t="n">
        <v>151.7339477539062</v>
      </c>
      <c r="Q1734" t="n">
        <v>90.21071624755859</v>
      </c>
      <c r="R1734" t="n">
        <v>271.0400085449219</v>
      </c>
      <c r="S1734" t="n">
        <v>46.63147735595703</v>
      </c>
      <c r="T1734" t="n">
        <v>37.21251678466797</v>
      </c>
      <c r="V1734" t="n">
        <v>61.16577911376953</v>
      </c>
      <c r="W1734" t="n">
        <v>14.35495567321777</v>
      </c>
      <c r="X1734" t="n">
        <v>41.9124641418457</v>
      </c>
      <c r="Y1734" t="n">
        <v>30.04896545410156</v>
      </c>
      <c r="Z1734" t="n">
        <v>33.90792846679688</v>
      </c>
      <c r="AB1734" t="n">
        <v>28.92239570617676</v>
      </c>
      <c r="AC1734" t="n">
        <v>46.78295135498047</v>
      </c>
      <c r="AD1734" t="n">
        <v>57.93260955810547</v>
      </c>
    </row>
    <row r="1735">
      <c r="A1735" s="77" t="n">
        <v>41596</v>
      </c>
      <c r="B1735" t="n">
        <v>86.50537109375</v>
      </c>
      <c r="C1735" t="n">
        <v>86.13833618164062</v>
      </c>
      <c r="D1735" t="n">
        <v>35.7400016784668</v>
      </c>
      <c r="E1735" t="n">
        <v>80.83000183105469</v>
      </c>
      <c r="F1735" t="n">
        <v>34.83866119384766</v>
      </c>
      <c r="G1735" t="n">
        <v>50.47995376586914</v>
      </c>
      <c r="H1735" t="n">
        <v>1272.199951171875</v>
      </c>
      <c r="I1735" t="n">
        <v>58.08087539672852</v>
      </c>
      <c r="J1735" t="n">
        <v>68.41360473632812</v>
      </c>
      <c r="K1735" t="n">
        <v>97.29889678955078</v>
      </c>
      <c r="L1735" t="n">
        <v>211.7223052978516</v>
      </c>
      <c r="M1735" t="n">
        <v>76.51424407958984</v>
      </c>
      <c r="N1735" t="n">
        <v>72.30684661865234</v>
      </c>
      <c r="O1735" t="n">
        <v>40.0870475769043</v>
      </c>
      <c r="P1735" t="n">
        <v>151.2030334472656</v>
      </c>
      <c r="Q1735" t="n">
        <v>90.45195007324219</v>
      </c>
      <c r="R1735" t="n">
        <v>268.9599914550781</v>
      </c>
      <c r="S1735" t="n">
        <v>46.34149932861328</v>
      </c>
      <c r="T1735" t="n">
        <v>36.98059844970703</v>
      </c>
      <c r="V1735" t="n">
        <v>60.69828033447266</v>
      </c>
      <c r="W1735" t="n">
        <v>14.3481616973877</v>
      </c>
      <c r="X1735" t="n">
        <v>41.9795036315918</v>
      </c>
      <c r="Y1735" t="n">
        <v>29.93507385253906</v>
      </c>
      <c r="Z1735" t="n">
        <v>33.80619812011719</v>
      </c>
      <c r="AB1735" t="n">
        <v>28.88568496704102</v>
      </c>
      <c r="AC1735" t="n">
        <v>46.57624053955078</v>
      </c>
      <c r="AD1735" t="n">
        <v>57.47772598266602</v>
      </c>
    </row>
    <row r="1736">
      <c r="A1736" s="77" t="n">
        <v>41597</v>
      </c>
      <c r="B1736" t="n">
        <v>86.27217864990234</v>
      </c>
      <c r="C1736" t="n">
        <v>86.13833618164062</v>
      </c>
      <c r="D1736" t="n">
        <v>35.58000183105469</v>
      </c>
      <c r="E1736" t="n">
        <v>80.69999694824219</v>
      </c>
      <c r="F1736" t="n">
        <v>34.62618255615234</v>
      </c>
      <c r="G1736" t="n">
        <v>50.35028839111328</v>
      </c>
      <c r="H1736" t="n">
        <v>1273.400024414062</v>
      </c>
      <c r="I1736" t="n">
        <v>58.05588150024414</v>
      </c>
      <c r="J1736" t="n">
        <v>68.47577667236328</v>
      </c>
      <c r="K1736" t="n">
        <v>96.69770050048828</v>
      </c>
      <c r="L1736" t="n">
        <v>210.275390625</v>
      </c>
      <c r="M1736" t="n">
        <v>76.29340362548828</v>
      </c>
      <c r="N1736" t="n">
        <v>72.06791687011719</v>
      </c>
      <c r="O1736" t="n">
        <v>39.82867431640625</v>
      </c>
      <c r="P1736" t="n">
        <v>150.8743896484375</v>
      </c>
      <c r="Q1736" t="n">
        <v>90.09811401367188</v>
      </c>
      <c r="R1736" t="n">
        <v>269.760009765625</v>
      </c>
      <c r="S1736" t="n">
        <v>46.01700210571289</v>
      </c>
      <c r="T1736" t="n">
        <v>36.86465454101562</v>
      </c>
      <c r="V1736" t="n">
        <v>60.80294418334961</v>
      </c>
      <c r="W1736" t="n">
        <v>14.36854553222656</v>
      </c>
      <c r="X1736" t="n">
        <v>41.67779922485352</v>
      </c>
      <c r="Y1736" t="n">
        <v>29.8299503326416</v>
      </c>
      <c r="Z1736" t="n">
        <v>33.68099212646484</v>
      </c>
      <c r="AB1736" t="n">
        <v>28.67263031005859</v>
      </c>
      <c r="AC1736" t="n">
        <v>46.62792205810547</v>
      </c>
      <c r="AD1736" t="n">
        <v>57.22799301147461</v>
      </c>
    </row>
    <row r="1737">
      <c r="A1737" s="77" t="n">
        <v>41598</v>
      </c>
      <c r="B1737" t="n">
        <v>86.03099822998047</v>
      </c>
      <c r="C1737" t="n">
        <v>86.13833618164062</v>
      </c>
      <c r="D1737" t="n">
        <v>35.63000106811523</v>
      </c>
      <c r="E1737" t="n">
        <v>81.11000061035156</v>
      </c>
      <c r="F1737" t="n">
        <v>34.15218734741211</v>
      </c>
      <c r="G1737" t="n">
        <v>49.99942016601562</v>
      </c>
      <c r="H1737" t="n">
        <v>1257.900024414062</v>
      </c>
      <c r="I1737" t="n">
        <v>57.9996223449707</v>
      </c>
      <c r="J1737" t="n">
        <v>69.07795715332031</v>
      </c>
      <c r="K1737" t="n">
        <v>96.66230773925781</v>
      </c>
      <c r="L1737" t="n">
        <v>209.7931518554688</v>
      </c>
      <c r="M1737" t="n">
        <v>76.10932159423828</v>
      </c>
      <c r="N1737" t="n">
        <v>71.58120727539062</v>
      </c>
      <c r="O1737" t="n">
        <v>39.80881118774414</v>
      </c>
      <c r="P1737" t="n">
        <v>150.4024353027344</v>
      </c>
      <c r="Q1737" t="n">
        <v>89.54335021972656</v>
      </c>
      <c r="R1737" t="n">
        <v>269.0400085449219</v>
      </c>
      <c r="S1737" t="n">
        <v>45.4577522277832</v>
      </c>
      <c r="T1737" t="n">
        <v>36.56649017333984</v>
      </c>
      <c r="V1737" t="n">
        <v>60.65641021728516</v>
      </c>
      <c r="W1737" t="n">
        <v>14.32778358459473</v>
      </c>
      <c r="X1737" t="n">
        <v>41.49341583251953</v>
      </c>
      <c r="Y1737" t="n">
        <v>29.73358917236328</v>
      </c>
      <c r="Z1737" t="n">
        <v>33.54013061523438</v>
      </c>
      <c r="AB1737" t="n">
        <v>28.35673904418945</v>
      </c>
      <c r="AC1737" t="n">
        <v>46.76572418212891</v>
      </c>
      <c r="AD1737" t="n">
        <v>56.93363571166992</v>
      </c>
    </row>
    <row r="1738">
      <c r="A1738" s="77" t="n">
        <v>41599</v>
      </c>
      <c r="B1738" t="n">
        <v>86.119384765625</v>
      </c>
      <c r="C1738" t="n">
        <v>86.15715026855469</v>
      </c>
      <c r="D1738" t="n">
        <v>35.97999954223633</v>
      </c>
      <c r="E1738" t="n">
        <v>81.05000305175781</v>
      </c>
      <c r="F1738" t="n">
        <v>34.11949920654297</v>
      </c>
      <c r="G1738" t="n">
        <v>50.3121452331543</v>
      </c>
      <c r="H1738" t="n">
        <v>1243.5</v>
      </c>
      <c r="I1738" t="n">
        <v>58.19963455200195</v>
      </c>
      <c r="J1738" t="n">
        <v>70.10562896728516</v>
      </c>
      <c r="K1738" t="n">
        <v>98.40402984619141</v>
      </c>
      <c r="L1738" t="n">
        <v>212.3832244873047</v>
      </c>
      <c r="M1738" t="n">
        <v>76.88238525390625</v>
      </c>
      <c r="N1738" t="n">
        <v>72.27144622802734</v>
      </c>
      <c r="O1738" t="n">
        <v>40.44478988647461</v>
      </c>
      <c r="P1738" t="n">
        <v>151.6160125732422</v>
      </c>
      <c r="Q1738" t="n">
        <v>89.69609832763672</v>
      </c>
      <c r="R1738" t="n">
        <v>273.3599853515625</v>
      </c>
      <c r="S1738" t="n">
        <v>45.80987548828125</v>
      </c>
      <c r="T1738" t="n">
        <v>36.86465454101562</v>
      </c>
      <c r="V1738" t="n">
        <v>61.23554229736328</v>
      </c>
      <c r="W1738" t="n">
        <v>14.53158950805664</v>
      </c>
      <c r="X1738" t="n">
        <v>41.82866287231445</v>
      </c>
      <c r="Y1738" t="n">
        <v>29.98764419555664</v>
      </c>
      <c r="Z1738" t="n">
        <v>33.60273361206055</v>
      </c>
      <c r="AB1738" t="n">
        <v>28.42285537719727</v>
      </c>
      <c r="AC1738" t="n">
        <v>46.9552001953125</v>
      </c>
      <c r="AD1738" t="n">
        <v>57.52232360839844</v>
      </c>
    </row>
    <row r="1739">
      <c r="A1739" s="77" t="n">
        <v>41600</v>
      </c>
      <c r="B1739" t="n">
        <v>86.23999786376953</v>
      </c>
      <c r="C1739" t="n">
        <v>86.13833618164062</v>
      </c>
      <c r="D1739" t="n">
        <v>36.20000076293945</v>
      </c>
      <c r="E1739" t="n">
        <v>80.70999908447266</v>
      </c>
      <c r="F1739" t="n">
        <v>34.36467361450195</v>
      </c>
      <c r="G1739" t="n">
        <v>50.45708084106445</v>
      </c>
      <c r="H1739" t="n">
        <v>1244</v>
      </c>
      <c r="I1739" t="n">
        <v>58.24338150024414</v>
      </c>
      <c r="J1739" t="n">
        <v>72.20674896240234</v>
      </c>
      <c r="K1739" t="n">
        <v>98.89032745361328</v>
      </c>
      <c r="L1739" t="n">
        <v>212.7494659423828</v>
      </c>
      <c r="M1739" t="n">
        <v>77.2965087890625</v>
      </c>
      <c r="N1739" t="n">
        <v>72.73161315917969</v>
      </c>
      <c r="O1739" t="n">
        <v>40.73892974853516</v>
      </c>
      <c r="P1739" t="n">
        <v>152.3744354248047</v>
      </c>
      <c r="Q1739" t="n">
        <v>89.94537353515625</v>
      </c>
      <c r="R1739" t="n">
        <v>272.3200073242188</v>
      </c>
      <c r="S1739" t="n">
        <v>45.63036346435547</v>
      </c>
      <c r="T1739" t="n">
        <v>37.05516052246094</v>
      </c>
      <c r="V1739" t="n">
        <v>61.56349945068359</v>
      </c>
      <c r="W1739" t="n">
        <v>14.59952259063721</v>
      </c>
      <c r="X1739" t="n">
        <v>42.19741821289062</v>
      </c>
      <c r="Y1739" t="n">
        <v>29.92632675170898</v>
      </c>
      <c r="Z1739" t="n">
        <v>33.77489471435547</v>
      </c>
      <c r="AB1739" t="n">
        <v>28.40081977844238</v>
      </c>
      <c r="AC1739" t="n">
        <v>47.58389663696289</v>
      </c>
      <c r="AD1739" t="n">
        <v>57.84342956542969</v>
      </c>
    </row>
    <row r="1740">
      <c r="A1740" s="77" t="n">
        <v>41603</v>
      </c>
      <c r="B1740" t="n">
        <v>86.30432891845703</v>
      </c>
      <c r="C1740" t="n">
        <v>86.13833618164062</v>
      </c>
      <c r="D1740" t="n">
        <v>36.22000122070312</v>
      </c>
      <c r="E1740" t="n">
        <v>80.91999816894531</v>
      </c>
      <c r="F1740" t="n">
        <v>33.92336273193359</v>
      </c>
      <c r="G1740" t="n">
        <v>50.30451202392578</v>
      </c>
      <c r="H1740" t="n">
        <v>1241.099975585938</v>
      </c>
      <c r="I1740" t="n">
        <v>58.33091354370117</v>
      </c>
      <c r="J1740" t="n">
        <v>72.91363525390625</v>
      </c>
      <c r="K1740" t="n">
        <v>99.01409149169922</v>
      </c>
      <c r="L1740" t="n">
        <v>212.4546966552734</v>
      </c>
      <c r="M1740" t="n">
        <v>77.48057556152344</v>
      </c>
      <c r="N1740" t="n">
        <v>72.74045562744141</v>
      </c>
      <c r="O1740" t="n">
        <v>40.68328857421875</v>
      </c>
      <c r="P1740" t="n">
        <v>152.2227783203125</v>
      </c>
      <c r="Q1740" t="n">
        <v>90.00167083740234</v>
      </c>
      <c r="R1740" t="n">
        <v>270.5599975585938</v>
      </c>
      <c r="S1740" t="n">
        <v>45.41631698608398</v>
      </c>
      <c r="T1740" t="n">
        <v>36.82323455810547</v>
      </c>
      <c r="V1740" t="n">
        <v>61.00528335571289</v>
      </c>
      <c r="W1740" t="n">
        <v>14.61990928649902</v>
      </c>
      <c r="X1740" t="n">
        <v>42.10522842407227</v>
      </c>
      <c r="Y1740" t="n">
        <v>29.92632675170898</v>
      </c>
      <c r="Z1740" t="n">
        <v>33.72012710571289</v>
      </c>
      <c r="AB1740" t="n">
        <v>28.29062843322754</v>
      </c>
      <c r="AC1740" t="n">
        <v>47.77339172363281</v>
      </c>
      <c r="AD1740" t="n">
        <v>57.89694595336914</v>
      </c>
    </row>
    <row r="1741">
      <c r="A1741" s="77" t="n">
        <v>41604</v>
      </c>
      <c r="B1741" t="n">
        <v>86.3284912109375</v>
      </c>
      <c r="C1741" t="n">
        <v>86.13833618164062</v>
      </c>
      <c r="D1741" t="n">
        <v>36.15999984741211</v>
      </c>
      <c r="E1741" t="n">
        <v>80.61000061035156</v>
      </c>
      <c r="F1741" t="n">
        <v>34.03777694702148</v>
      </c>
      <c r="G1741" t="n">
        <v>50.30451202392578</v>
      </c>
      <c r="H1741" t="n">
        <v>1241.400024414062</v>
      </c>
      <c r="I1741" t="n">
        <v>58.37467956542969</v>
      </c>
      <c r="J1741" t="n">
        <v>73.12963104248047</v>
      </c>
      <c r="K1741" t="n">
        <v>99.74791717529297</v>
      </c>
      <c r="L1741" t="n">
        <v>212.4457244873047</v>
      </c>
      <c r="M1741" t="n">
        <v>77.88552093505859</v>
      </c>
      <c r="N1741" t="n">
        <v>72.82893371582031</v>
      </c>
      <c r="O1741" t="n">
        <v>40.99331665039062</v>
      </c>
      <c r="P1741" t="n">
        <v>152.2648468017578</v>
      </c>
      <c r="Q1741" t="n">
        <v>89.99362182617188</v>
      </c>
      <c r="R1741" t="n">
        <v>269.5199890136719</v>
      </c>
      <c r="S1741" t="n">
        <v>45.25751876831055</v>
      </c>
      <c r="T1741" t="n">
        <v>36.73213195800781</v>
      </c>
      <c r="V1741" t="n">
        <v>60.85177230834961</v>
      </c>
      <c r="W1741" t="n">
        <v>14.60632038116455</v>
      </c>
      <c r="X1741" t="n">
        <v>42.18902969360352</v>
      </c>
      <c r="Y1741" t="n">
        <v>30.03145217895508</v>
      </c>
      <c r="Z1741" t="n">
        <v>33.68881988525391</v>
      </c>
      <c r="AB1741" t="n">
        <v>28.01146125793457</v>
      </c>
      <c r="AC1741" t="n">
        <v>47.63558578491211</v>
      </c>
      <c r="AD1741" t="n">
        <v>58.23590087890625</v>
      </c>
    </row>
    <row r="1742">
      <c r="A1742" s="77" t="n">
        <v>41605</v>
      </c>
      <c r="B1742" t="n">
        <v>86.36870574951172</v>
      </c>
      <c r="C1742" t="n">
        <v>86.15715026855469</v>
      </c>
      <c r="D1742" t="n">
        <v>36.13000106811523</v>
      </c>
      <c r="E1742" t="n">
        <v>80.73999786376953</v>
      </c>
      <c r="F1742" t="n">
        <v>34.2584228515625</v>
      </c>
      <c r="G1742" t="n">
        <v>50.42655563354492</v>
      </c>
      <c r="H1742" t="n">
        <v>1237.800048828125</v>
      </c>
      <c r="I1742" t="n">
        <v>58.3371696472168</v>
      </c>
      <c r="J1742" t="n">
        <v>73.09035491943359</v>
      </c>
      <c r="K1742" t="n">
        <v>100.3049240112305</v>
      </c>
      <c r="L1742" t="n">
        <v>212.9906158447266</v>
      </c>
      <c r="M1742" t="n">
        <v>78.42849731445312</v>
      </c>
      <c r="N1742" t="n">
        <v>73.32450866699219</v>
      </c>
      <c r="O1742" t="n">
        <v>41.25170135498047</v>
      </c>
      <c r="P1742" t="n">
        <v>152.6357116699219</v>
      </c>
      <c r="Q1742" t="n">
        <v>89.81670379638672</v>
      </c>
      <c r="R1742" t="n">
        <v>265.5199890136719</v>
      </c>
      <c r="S1742" t="n">
        <v>45.64415740966797</v>
      </c>
      <c r="T1742" t="n">
        <v>36.7569694519043</v>
      </c>
      <c r="V1742" t="n">
        <v>60.44010543823242</v>
      </c>
      <c r="W1742" t="n">
        <v>14.6470832824707</v>
      </c>
      <c r="X1742" t="n">
        <v>42.35663986206055</v>
      </c>
      <c r="Y1742" t="n">
        <v>30.26798439025879</v>
      </c>
      <c r="Z1742" t="n">
        <v>33.71228408813477</v>
      </c>
      <c r="AB1742" t="n">
        <v>27.95269012451172</v>
      </c>
      <c r="AC1742" t="n">
        <v>47.61835479736328</v>
      </c>
      <c r="AD1742" t="n">
        <v>58.45888519287109</v>
      </c>
    </row>
    <row r="1743">
      <c r="A1743" s="77" t="n">
        <v>41607</v>
      </c>
      <c r="B1743" t="n">
        <v>86.40086364746094</v>
      </c>
      <c r="C1743" t="n">
        <v>86.11952972412109</v>
      </c>
      <c r="D1743" t="n">
        <v>36.31000137329102</v>
      </c>
      <c r="E1743" t="n">
        <v>80.68000030517578</v>
      </c>
      <c r="F1743" t="n">
        <v>34.60983276367188</v>
      </c>
      <c r="G1743" t="n">
        <v>50.52571868896484</v>
      </c>
      <c r="H1743" t="n">
        <v>1250.599975585938</v>
      </c>
      <c r="I1743" t="n">
        <v>58.39971923828125</v>
      </c>
      <c r="J1743" t="n">
        <v>73.36199188232422</v>
      </c>
      <c r="K1743" t="n">
        <v>100.3579711914062</v>
      </c>
      <c r="L1743" t="n">
        <v>212.0616912841797</v>
      </c>
      <c r="M1743" t="n">
        <v>78.89784240722656</v>
      </c>
      <c r="N1743" t="n">
        <v>73.43068695068359</v>
      </c>
      <c r="O1743" t="n">
        <v>41.30337142944336</v>
      </c>
      <c r="P1743" t="n">
        <v>152.5345611572266</v>
      </c>
      <c r="Q1743" t="n">
        <v>89.74430847167969</v>
      </c>
      <c r="R1743" t="n">
        <v>267.6799926757812</v>
      </c>
      <c r="S1743" t="n">
        <v>45.22300338745117</v>
      </c>
      <c r="T1743" t="n">
        <v>36.72385025024414</v>
      </c>
      <c r="V1743" t="n">
        <v>60.31451797485352</v>
      </c>
      <c r="W1743" t="n">
        <v>14.59273529052734</v>
      </c>
      <c r="X1743" t="n">
        <v>42.23931503295898</v>
      </c>
      <c r="Y1743" t="n">
        <v>30.3906364440918</v>
      </c>
      <c r="Z1743" t="n">
        <v>33.65752029418945</v>
      </c>
      <c r="AB1743" t="n">
        <v>27.93800163269043</v>
      </c>
      <c r="AC1743" t="n">
        <v>47.5925178527832</v>
      </c>
      <c r="AD1743" t="n">
        <v>58.51241302490234</v>
      </c>
    </row>
    <row r="1744">
      <c r="A1744" s="77" t="n">
        <v>41610</v>
      </c>
      <c r="B1744" t="n">
        <v>86.07293701171875</v>
      </c>
      <c r="C1744" t="n">
        <v>86.13833618164062</v>
      </c>
      <c r="D1744" t="n">
        <v>36.09000015258789</v>
      </c>
      <c r="E1744" t="n">
        <v>80.91000366210938</v>
      </c>
      <c r="F1744" t="n">
        <v>33.88249969482422</v>
      </c>
      <c r="G1744" t="n">
        <v>50.15196228027344</v>
      </c>
      <c r="H1744" t="n">
        <v>1222.300048828125</v>
      </c>
      <c r="I1744" t="n">
        <v>58.41854476928711</v>
      </c>
      <c r="J1744" t="n">
        <v>73.54853820800781</v>
      </c>
      <c r="K1744" t="n">
        <v>99.35007476806641</v>
      </c>
      <c r="L1744" t="n">
        <v>212.1331939697266</v>
      </c>
      <c r="M1744" t="n">
        <v>78.66777038574219</v>
      </c>
      <c r="N1744" t="n">
        <v>73.07672119140625</v>
      </c>
      <c r="O1744" t="n">
        <v>40.75085067749023</v>
      </c>
      <c r="P1744" t="n">
        <v>152.1384887695312</v>
      </c>
      <c r="Q1744" t="n">
        <v>89.35005187988281</v>
      </c>
      <c r="R1744" t="n">
        <v>269.4400024414062</v>
      </c>
      <c r="S1744" t="n">
        <v>44.96065902709961</v>
      </c>
      <c r="T1744" t="n">
        <v>36.63275527954102</v>
      </c>
      <c r="V1744" t="n">
        <v>60.35635757446289</v>
      </c>
      <c r="W1744" t="n">
        <v>14.58593845367432</v>
      </c>
      <c r="X1744" t="n">
        <v>42.06332397460938</v>
      </c>
      <c r="Y1744" t="n">
        <v>30.29426574707031</v>
      </c>
      <c r="Z1744" t="n">
        <v>33.47751998901367</v>
      </c>
      <c r="AB1744" t="n">
        <v>27.82047271728516</v>
      </c>
      <c r="AC1744" t="n">
        <v>47.60974502563477</v>
      </c>
      <c r="AD1744" t="n">
        <v>58.23590087890625</v>
      </c>
    </row>
    <row r="1745">
      <c r="A1745" s="77" t="n">
        <v>41611</v>
      </c>
      <c r="B1745" t="n">
        <v>86.17768859863281</v>
      </c>
      <c r="C1745" t="n">
        <v>86.15715026855469</v>
      </c>
      <c r="D1745" t="n">
        <v>36.29999923706055</v>
      </c>
      <c r="E1745" t="n">
        <v>80.62000274658203</v>
      </c>
      <c r="F1745" t="n">
        <v>33.76808166503906</v>
      </c>
      <c r="G1745" t="n">
        <v>49.80110168457031</v>
      </c>
      <c r="H1745" t="n">
        <v>1221.699951171875</v>
      </c>
      <c r="I1745" t="n">
        <v>58.36201477050781</v>
      </c>
      <c r="J1745" t="n">
        <v>72.216552734375</v>
      </c>
      <c r="K1745" t="n">
        <v>98.87262725830078</v>
      </c>
      <c r="L1745" t="n">
        <v>211.4007720947266</v>
      </c>
      <c r="M1745" t="n">
        <v>78.60334777832031</v>
      </c>
      <c r="N1745" t="n">
        <v>72.39534759521484</v>
      </c>
      <c r="O1745" t="n">
        <v>40.61572647094727</v>
      </c>
      <c r="P1745" t="n">
        <v>151.4811401367188</v>
      </c>
      <c r="Q1745" t="n">
        <v>89.39830017089844</v>
      </c>
      <c r="R1745" t="n">
        <v>276.0799865722656</v>
      </c>
      <c r="S1745" t="n">
        <v>44.87088012695312</v>
      </c>
      <c r="T1745" t="n">
        <v>36.20205307006836</v>
      </c>
      <c r="V1745" t="n">
        <v>60.50292205810547</v>
      </c>
      <c r="W1745" t="n">
        <v>14.43647480010986</v>
      </c>
      <c r="X1745" t="n">
        <v>41.70293045043945</v>
      </c>
      <c r="Y1745" t="n">
        <v>30.36434936523438</v>
      </c>
      <c r="Z1745" t="n">
        <v>33.64186859130859</v>
      </c>
      <c r="AB1745" t="n">
        <v>27.96004104614258</v>
      </c>
      <c r="AC1745" t="n">
        <v>47.19634246826172</v>
      </c>
      <c r="AD1745" t="n">
        <v>57.68287658691406</v>
      </c>
    </row>
    <row r="1746">
      <c r="A1746" s="77" t="n">
        <v>41612</v>
      </c>
      <c r="B1746" t="n">
        <v>85.95209503173828</v>
      </c>
      <c r="C1746" t="n">
        <v>86.15715026855469</v>
      </c>
      <c r="D1746" t="n">
        <v>36.52000045776367</v>
      </c>
      <c r="E1746" t="n">
        <v>80.62999725341797</v>
      </c>
      <c r="F1746" t="n">
        <v>33.72722244262695</v>
      </c>
      <c r="G1746" t="n">
        <v>49.53412628173828</v>
      </c>
      <c r="H1746" t="n">
        <v>1248.199951171875</v>
      </c>
      <c r="I1746" t="n">
        <v>58.21124649047852</v>
      </c>
      <c r="J1746" t="n">
        <v>72.21327209472656</v>
      </c>
      <c r="K1746" t="n">
        <v>98.60740661621094</v>
      </c>
      <c r="L1746" t="n">
        <v>211.04345703125</v>
      </c>
      <c r="M1746" t="n">
        <v>78.67697143554688</v>
      </c>
      <c r="N1746" t="n">
        <v>72.06791687011719</v>
      </c>
      <c r="O1746" t="n">
        <v>40.43683242797852</v>
      </c>
      <c r="P1746" t="n">
        <v>151.4642944335938</v>
      </c>
      <c r="Q1746" t="n">
        <v>88.89939117431641</v>
      </c>
      <c r="R1746" t="n">
        <v>279.0400085449219</v>
      </c>
      <c r="S1746" t="n">
        <v>45.03660202026367</v>
      </c>
      <c r="T1746" t="n">
        <v>36.37599945068359</v>
      </c>
      <c r="V1746" t="n">
        <v>60.30751800537109</v>
      </c>
      <c r="W1746" t="n">
        <v>14.47044563293457</v>
      </c>
      <c r="X1746" t="n">
        <v>41.53533172607422</v>
      </c>
      <c r="Y1746" t="n">
        <v>30.3906364440918</v>
      </c>
      <c r="Z1746" t="n">
        <v>33.56361389160156</v>
      </c>
      <c r="AB1746" t="n">
        <v>28.08492851257324</v>
      </c>
      <c r="AC1746" t="n">
        <v>47.0327033996582</v>
      </c>
      <c r="AD1746" t="n">
        <v>57.54909133911133</v>
      </c>
    </row>
    <row r="1747">
      <c r="A1747" s="77" t="n">
        <v>41613</v>
      </c>
      <c r="B1747" t="n">
        <v>85.76677703857422</v>
      </c>
      <c r="C1747" t="n">
        <v>86.15715026855469</v>
      </c>
      <c r="D1747" t="n">
        <v>36.63999938964844</v>
      </c>
      <c r="E1747" t="n">
        <v>80.26999664306641</v>
      </c>
      <c r="F1747" t="n">
        <v>33.53108596801758</v>
      </c>
      <c r="G1747" t="n">
        <v>49.25189971923828</v>
      </c>
      <c r="H1747" t="n">
        <v>1233.199951171875</v>
      </c>
      <c r="I1747" t="n">
        <v>58.16727828979492</v>
      </c>
      <c r="J1747" t="n">
        <v>72.06271362304688</v>
      </c>
      <c r="K1747" t="n">
        <v>98.67813873291016</v>
      </c>
      <c r="L1747" t="n">
        <v>211.4811553955078</v>
      </c>
      <c r="M1747" t="n">
        <v>78.57575225830078</v>
      </c>
      <c r="N1747" t="n">
        <v>71.75818634033203</v>
      </c>
      <c r="O1747" t="n">
        <v>40.5322380065918</v>
      </c>
      <c r="P1747" t="n">
        <v>150.7985076904297</v>
      </c>
      <c r="Q1747" t="n">
        <v>88.79473114013672</v>
      </c>
      <c r="R1747" t="n">
        <v>279.4400024414062</v>
      </c>
      <c r="S1747" t="n">
        <v>45.19539260864258</v>
      </c>
      <c r="T1747" t="n">
        <v>36.16892242431641</v>
      </c>
      <c r="V1747" t="n">
        <v>60.10517501831055</v>
      </c>
      <c r="W1747" t="n">
        <v>14.33457088470459</v>
      </c>
      <c r="X1747" t="n">
        <v>41.55208206176758</v>
      </c>
      <c r="Y1747" t="n">
        <v>30.29426574707031</v>
      </c>
      <c r="Z1747" t="n">
        <v>33.25840759277344</v>
      </c>
      <c r="AB1747" t="n">
        <v>27.85719680786133</v>
      </c>
      <c r="AC1747" t="n">
        <v>46.94657135009766</v>
      </c>
      <c r="AD1747" t="n">
        <v>57.61151885986328</v>
      </c>
    </row>
    <row r="1748">
      <c r="A1748" s="77" t="n">
        <v>41614</v>
      </c>
      <c r="B1748" t="n">
        <v>85.91179656982422</v>
      </c>
      <c r="C1748" t="n">
        <v>86.15715026855469</v>
      </c>
      <c r="D1748" t="n">
        <v>36.72999954223633</v>
      </c>
      <c r="E1748" t="n">
        <v>80.26999664306641</v>
      </c>
      <c r="F1748" t="n">
        <v>34.27476501464844</v>
      </c>
      <c r="G1748" t="n">
        <v>49.86211395263672</v>
      </c>
      <c r="H1748" t="n">
        <v>1230.300048828125</v>
      </c>
      <c r="I1748" t="n">
        <v>58.33056640625</v>
      </c>
      <c r="J1748" t="n">
        <v>72.65835571289062</v>
      </c>
      <c r="K1748" t="n">
        <v>99.44732666015625</v>
      </c>
      <c r="L1748" t="n">
        <v>213.0620727539062</v>
      </c>
      <c r="M1748" t="n">
        <v>79.14634704589844</v>
      </c>
      <c r="N1748" t="n">
        <v>72.57233428955078</v>
      </c>
      <c r="O1748" t="n">
        <v>40.88203811645508</v>
      </c>
      <c r="P1748" t="n">
        <v>152.4840240478516</v>
      </c>
      <c r="Q1748" t="n">
        <v>88.78671264648438</v>
      </c>
      <c r="R1748" t="n">
        <v>280.3999938964844</v>
      </c>
      <c r="S1748" t="n">
        <v>45.51988983154297</v>
      </c>
      <c r="T1748" t="n">
        <v>36.66586685180664</v>
      </c>
      <c r="V1748" t="n">
        <v>60.29355621337891</v>
      </c>
      <c r="W1748" t="n">
        <v>14.53158950805664</v>
      </c>
      <c r="X1748" t="n">
        <v>42.18902969360352</v>
      </c>
      <c r="Y1748" t="n">
        <v>30.5045280456543</v>
      </c>
      <c r="Z1748" t="n">
        <v>33.71228408813477</v>
      </c>
      <c r="AB1748" t="n">
        <v>28.23919296264648</v>
      </c>
      <c r="AC1748" t="n">
        <v>47.55806732177734</v>
      </c>
      <c r="AD1748" t="n">
        <v>58.09318542480469</v>
      </c>
    </row>
    <row r="1749">
      <c r="A1749" s="77" t="n">
        <v>41617</v>
      </c>
      <c r="B1749" t="n">
        <v>86.01655578613281</v>
      </c>
      <c r="C1749" t="n">
        <v>86.15715026855469</v>
      </c>
      <c r="D1749" t="n">
        <v>36.95999908447266</v>
      </c>
      <c r="E1749" t="n">
        <v>80.12999725341797</v>
      </c>
      <c r="F1749" t="n">
        <v>34.32380294799805</v>
      </c>
      <c r="G1749" t="n">
        <v>49.80872344970703</v>
      </c>
      <c r="H1749" t="n">
        <v>1235.300048828125</v>
      </c>
      <c r="I1749" t="n">
        <v>58.54414367675781</v>
      </c>
      <c r="J1749" t="n">
        <v>72.4881591796875</v>
      </c>
      <c r="K1749" t="n">
        <v>99.42079925537109</v>
      </c>
      <c r="L1749" t="n">
        <v>213.3657379150391</v>
      </c>
      <c r="M1749" t="n">
        <v>79.46843719482422</v>
      </c>
      <c r="N1749" t="n">
        <v>72.56346893310547</v>
      </c>
      <c r="O1749" t="n">
        <v>40.7786750793457</v>
      </c>
      <c r="P1749" t="n">
        <v>152.8716125488281</v>
      </c>
      <c r="Q1749" t="n">
        <v>88.85913848876953</v>
      </c>
      <c r="R1749" t="n">
        <v>279.2799987792969</v>
      </c>
      <c r="S1749" t="n">
        <v>45.74082183837891</v>
      </c>
      <c r="T1749" t="n">
        <v>36.85636901855469</v>
      </c>
      <c r="V1749" t="n">
        <v>60.37729263305664</v>
      </c>
      <c r="W1749" t="n">
        <v>14.59273529052734</v>
      </c>
      <c r="X1749" t="n">
        <v>42.29797744750977</v>
      </c>
      <c r="Y1749" t="n">
        <v>30.60089683532715</v>
      </c>
      <c r="Z1749" t="n">
        <v>33.82968521118164</v>
      </c>
      <c r="AB1749" t="n">
        <v>28.07024192810059</v>
      </c>
      <c r="AC1749" t="n">
        <v>47.65280914306641</v>
      </c>
      <c r="AD1749" t="n">
        <v>58.048583984375</v>
      </c>
    </row>
    <row r="1750">
      <c r="A1750" s="77" t="n">
        <v>41618</v>
      </c>
      <c r="B1750" t="n">
        <v>86.15346527099609</v>
      </c>
      <c r="C1750" t="n">
        <v>86.13833618164062</v>
      </c>
      <c r="D1750" t="n">
        <v>37.13999938964844</v>
      </c>
      <c r="E1750" t="n">
        <v>79.97000122070312</v>
      </c>
      <c r="F1750" t="n">
        <v>34.34014892578125</v>
      </c>
      <c r="G1750" t="n">
        <v>49.72481536865234</v>
      </c>
      <c r="H1750" t="n">
        <v>1262.400024414062</v>
      </c>
      <c r="I1750" t="n">
        <v>58.54414367675781</v>
      </c>
      <c r="J1750" t="n">
        <v>71.88270568847656</v>
      </c>
      <c r="K1750" t="n">
        <v>98.51898193359375</v>
      </c>
      <c r="L1750" t="n">
        <v>212.6690673828125</v>
      </c>
      <c r="M1750" t="n">
        <v>79.41321563720703</v>
      </c>
      <c r="N1750" t="n">
        <v>72.37763977050781</v>
      </c>
      <c r="O1750" t="n">
        <v>40.38516616821289</v>
      </c>
      <c r="P1750" t="n">
        <v>152.3238830566406</v>
      </c>
      <c r="Q1750" t="n">
        <v>89.092529296875</v>
      </c>
      <c r="R1750" t="n">
        <v>282.4800109863281</v>
      </c>
      <c r="S1750" t="n">
        <v>45.62345504760742</v>
      </c>
      <c r="T1750" t="n">
        <v>36.96404266357422</v>
      </c>
      <c r="V1750" t="n">
        <v>60.19589233398438</v>
      </c>
      <c r="W1750" t="n">
        <v>14.53837776184082</v>
      </c>
      <c r="X1750" t="n">
        <v>42.2057991027832</v>
      </c>
      <c r="Y1750" t="n">
        <v>30.53956985473633</v>
      </c>
      <c r="Z1750" t="n">
        <v>33.54013061523438</v>
      </c>
      <c r="AB1750" t="n">
        <v>27.79108428955078</v>
      </c>
      <c r="AC1750" t="n">
        <v>47.46332550048828</v>
      </c>
      <c r="AD1750" t="n">
        <v>58.08428192138672</v>
      </c>
    </row>
    <row r="1751">
      <c r="A1751" s="77" t="n">
        <v>41619</v>
      </c>
      <c r="B1751" t="n">
        <v>86.01655578613281</v>
      </c>
      <c r="C1751" t="n">
        <v>86.15715026855469</v>
      </c>
      <c r="D1751" t="n">
        <v>37.22000122070312</v>
      </c>
      <c r="E1751" t="n">
        <v>79.88999938964844</v>
      </c>
      <c r="F1751" t="n">
        <v>33.58012390136719</v>
      </c>
      <c r="G1751" t="n">
        <v>49.25952529907227</v>
      </c>
      <c r="H1751" t="n">
        <v>1258.5</v>
      </c>
      <c r="I1751" t="n">
        <v>58.36825561523438</v>
      </c>
      <c r="J1751" t="n">
        <v>70.09905242919922</v>
      </c>
      <c r="K1751" t="n">
        <v>96.90102386474609</v>
      </c>
      <c r="L1751" t="n">
        <v>209.185791015625</v>
      </c>
      <c r="M1751" t="n">
        <v>78.39169311523438</v>
      </c>
      <c r="N1751" t="n">
        <v>71.70510864257812</v>
      </c>
      <c r="O1751" t="n">
        <v>39.76507568359375</v>
      </c>
      <c r="P1751" t="n">
        <v>150.6131286621094</v>
      </c>
      <c r="Q1751" t="n">
        <v>88.94768524169922</v>
      </c>
      <c r="R1751" t="n">
        <v>279.8399963378906</v>
      </c>
      <c r="S1751" t="n">
        <v>44.57400512695312</v>
      </c>
      <c r="T1751" t="n">
        <v>36.33457565307617</v>
      </c>
      <c r="V1751" t="n">
        <v>59.34463882446289</v>
      </c>
      <c r="W1751" t="n">
        <v>14.34136772155762</v>
      </c>
      <c r="X1751" t="n">
        <v>41.54370498657227</v>
      </c>
      <c r="Y1751" t="n">
        <v>30.25922775268555</v>
      </c>
      <c r="Z1751" t="n">
        <v>33.59491729736328</v>
      </c>
      <c r="AB1751" t="n">
        <v>27.5633373260498</v>
      </c>
      <c r="AC1751" t="n">
        <v>46.64516830444336</v>
      </c>
      <c r="AD1751" t="n">
        <v>57.54909133911133</v>
      </c>
    </row>
    <row r="1752">
      <c r="A1752" s="77" t="n">
        <v>41620</v>
      </c>
      <c r="B1752" t="n">
        <v>85.88762664794922</v>
      </c>
      <c r="C1752" t="n">
        <v>86.15715026855469</v>
      </c>
      <c r="D1752" t="n">
        <v>37.04999923706055</v>
      </c>
      <c r="E1752" t="n">
        <v>80.19999694824219</v>
      </c>
      <c r="F1752" t="n">
        <v>33.38398361206055</v>
      </c>
      <c r="G1752" t="n">
        <v>48.90102386474609</v>
      </c>
      <c r="H1752" t="n">
        <v>1226</v>
      </c>
      <c r="I1752" t="n">
        <v>58.26151275634766</v>
      </c>
      <c r="J1752" t="n">
        <v>70.59979248046875</v>
      </c>
      <c r="K1752" t="n">
        <v>97.11317443847656</v>
      </c>
      <c r="L1752" t="n">
        <v>209.4001159667969</v>
      </c>
      <c r="M1752" t="n">
        <v>78.189208984375</v>
      </c>
      <c r="N1752" t="n">
        <v>71.59890747070312</v>
      </c>
      <c r="O1752" t="n">
        <v>39.8604736328125</v>
      </c>
      <c r="P1752" t="n">
        <v>150.1158905029297</v>
      </c>
      <c r="Q1752" t="n">
        <v>88.69818878173828</v>
      </c>
      <c r="R1752" t="n">
        <v>279.760009765625</v>
      </c>
      <c r="S1752" t="n">
        <v>44.3254508972168</v>
      </c>
      <c r="T1752" t="n">
        <v>36.26004409790039</v>
      </c>
      <c r="V1752" t="n">
        <v>59.59579849243164</v>
      </c>
      <c r="W1752" t="n">
        <v>14.34136772155762</v>
      </c>
      <c r="X1752" t="n">
        <v>41.58560562133789</v>
      </c>
      <c r="Y1752" t="n">
        <v>30.0577278137207</v>
      </c>
      <c r="Z1752" t="n">
        <v>33.13320541381836</v>
      </c>
      <c r="AB1752" t="n">
        <v>27.60007286071777</v>
      </c>
      <c r="AC1752" t="n">
        <v>46.30926513671875</v>
      </c>
      <c r="AD1752" t="n">
        <v>57.37068939208984</v>
      </c>
    </row>
    <row r="1753">
      <c r="A1753" s="77" t="n">
        <v>41621</v>
      </c>
      <c r="B1753" t="n">
        <v>85.92794036865234</v>
      </c>
      <c r="C1753" t="n">
        <v>86.15715026855469</v>
      </c>
      <c r="D1753" t="n">
        <v>37.06999969482422</v>
      </c>
      <c r="E1753" t="n">
        <v>80.20999908447266</v>
      </c>
      <c r="F1753" t="n">
        <v>33.4657096862793</v>
      </c>
      <c r="G1753" t="n">
        <v>48.87051773071289</v>
      </c>
      <c r="H1753" t="n">
        <v>1235.699951171875</v>
      </c>
      <c r="I1753" t="n">
        <v>58.35573577880859</v>
      </c>
      <c r="J1753" t="n">
        <v>70.5245361328125</v>
      </c>
      <c r="K1753" t="n">
        <v>97.43149566650391</v>
      </c>
      <c r="L1753" t="n">
        <v>210.0431365966797</v>
      </c>
      <c r="M1753" t="n">
        <v>78.08798217773438</v>
      </c>
      <c r="N1753" t="n">
        <v>71.61660766601562</v>
      </c>
      <c r="O1753" t="n">
        <v>40.0433349609375</v>
      </c>
      <c r="P1753" t="n">
        <v>150.0990447998047</v>
      </c>
      <c r="Q1753" t="n">
        <v>88.95571136474609</v>
      </c>
      <c r="R1753" t="n">
        <v>277.1199951171875</v>
      </c>
      <c r="S1753" t="n">
        <v>44.43591690063477</v>
      </c>
      <c r="T1753" t="n">
        <v>36.43396759033203</v>
      </c>
      <c r="V1753" t="n">
        <v>59.40041351318359</v>
      </c>
      <c r="W1753" t="n">
        <v>14.35495567321777</v>
      </c>
      <c r="X1753" t="n">
        <v>41.71132278442383</v>
      </c>
      <c r="Y1753" t="n">
        <v>29.96136665344238</v>
      </c>
      <c r="Z1753" t="n">
        <v>33.07842636108398</v>
      </c>
      <c r="AB1753" t="n">
        <v>27.55599021911621</v>
      </c>
      <c r="AC1753" t="n">
        <v>46.34371566772461</v>
      </c>
      <c r="AD1753" t="n">
        <v>57.5134162902832</v>
      </c>
    </row>
    <row r="1754">
      <c r="A1754" s="77" t="n">
        <v>41624</v>
      </c>
      <c r="B1754" t="n">
        <v>85.99237060546875</v>
      </c>
      <c r="C1754" t="n">
        <v>86.13833618164062</v>
      </c>
      <c r="D1754" t="n">
        <v>36.9900016784668</v>
      </c>
      <c r="E1754" t="n">
        <v>80.06999969482422</v>
      </c>
      <c r="F1754" t="n">
        <v>33.68635559082031</v>
      </c>
      <c r="G1754" t="n">
        <v>49.22137832641602</v>
      </c>
      <c r="H1754" t="n">
        <v>1245.5</v>
      </c>
      <c r="I1754" t="n">
        <v>58.40599060058594</v>
      </c>
      <c r="J1754" t="n">
        <v>70.65869903564453</v>
      </c>
      <c r="K1754" t="n">
        <v>98.58971405029297</v>
      </c>
      <c r="L1754" t="n">
        <v>211.5347442626953</v>
      </c>
      <c r="M1754" t="n">
        <v>78.52053070068359</v>
      </c>
      <c r="N1754" t="n">
        <v>71.94403076171875</v>
      </c>
      <c r="O1754" t="n">
        <v>40.47658920288086</v>
      </c>
      <c r="P1754" t="n">
        <v>151.0345306396484</v>
      </c>
      <c r="Q1754" t="n">
        <v>89.02007293701172</v>
      </c>
      <c r="R1754" t="n">
        <v>279.5199890136719</v>
      </c>
      <c r="S1754" t="n">
        <v>44.58781051635742</v>
      </c>
      <c r="T1754" t="n">
        <v>36.58304977416992</v>
      </c>
      <c r="V1754" t="n">
        <v>59.91677856445312</v>
      </c>
      <c r="W1754" t="n">
        <v>14.44327068328857</v>
      </c>
      <c r="X1754" t="n">
        <v>42.10522842407227</v>
      </c>
      <c r="Y1754" t="n">
        <v>30.25922775268555</v>
      </c>
      <c r="Z1754" t="n">
        <v>33.07059478759766</v>
      </c>
      <c r="AB1754" t="n">
        <v>27.70291709899902</v>
      </c>
      <c r="AC1754" t="n">
        <v>46.42983627319336</v>
      </c>
      <c r="AD1754" t="n">
        <v>57.88804626464844</v>
      </c>
    </row>
    <row r="1755">
      <c r="A1755" s="77" t="n">
        <v>41625</v>
      </c>
      <c r="B1755" t="n">
        <v>86.13742065429688</v>
      </c>
      <c r="C1755" t="n">
        <v>86.13833618164062</v>
      </c>
      <c r="D1755" t="n">
        <v>36.93999862670898</v>
      </c>
      <c r="E1755" t="n">
        <v>80.05999755859375</v>
      </c>
      <c r="F1755" t="n">
        <v>33.39216613769531</v>
      </c>
      <c r="G1755" t="n">
        <v>49.00781631469727</v>
      </c>
      <c r="H1755" t="n">
        <v>1231.199951171875</v>
      </c>
      <c r="I1755" t="n">
        <v>58.41225433349609</v>
      </c>
      <c r="J1755" t="n">
        <v>69.83721923828125</v>
      </c>
      <c r="K1755" t="n">
        <v>98.44822692871094</v>
      </c>
      <c r="L1755" t="n">
        <v>211.4364929199219</v>
      </c>
      <c r="M1755" t="n">
        <v>78.36406707763672</v>
      </c>
      <c r="N1755" t="n">
        <v>71.88352966308594</v>
      </c>
      <c r="O1755" t="n">
        <v>40.3970832824707</v>
      </c>
      <c r="P1755" t="n">
        <v>150.5541229248047</v>
      </c>
      <c r="Q1755" t="n">
        <v>89.28562927246094</v>
      </c>
      <c r="R1755" t="n">
        <v>278.9599914550781</v>
      </c>
      <c r="S1755" t="n">
        <v>44.79493713378906</v>
      </c>
      <c r="T1755" t="n">
        <v>36.82323455810547</v>
      </c>
      <c r="V1755" t="n">
        <v>59.57488250732422</v>
      </c>
      <c r="W1755" t="n">
        <v>14.3481616973877</v>
      </c>
      <c r="X1755" t="n">
        <v>42.08846282958984</v>
      </c>
      <c r="Y1755" t="n">
        <v>30.25046539306641</v>
      </c>
      <c r="Z1755" t="n">
        <v>32.91408920288086</v>
      </c>
      <c r="AB1755" t="n">
        <v>27.65149688720703</v>
      </c>
      <c r="AC1755" t="n">
        <v>46.20591735839844</v>
      </c>
      <c r="AD1755" t="n">
        <v>57.73640441894531</v>
      </c>
    </row>
    <row r="1756">
      <c r="A1756" s="77" t="n">
        <v>41626</v>
      </c>
      <c r="B1756" t="n">
        <v>86.09712982177734</v>
      </c>
      <c r="C1756" t="n">
        <v>86.15715026855469</v>
      </c>
      <c r="D1756" t="n">
        <v>36.90000152587891</v>
      </c>
      <c r="E1756" t="n">
        <v>80.11000061035156</v>
      </c>
      <c r="F1756" t="n">
        <v>34.05680084228516</v>
      </c>
      <c r="G1756" t="n">
        <v>49.77873229980469</v>
      </c>
      <c r="H1756" t="n">
        <v>1236.099975585938</v>
      </c>
      <c r="I1756" t="n">
        <v>58.51275634765625</v>
      </c>
      <c r="J1756" t="n">
        <v>71.77470397949219</v>
      </c>
      <c r="K1756" t="n">
        <v>99.80097961425781</v>
      </c>
      <c r="L1756" t="n">
        <v>214.0713043212891</v>
      </c>
      <c r="M1756" t="n">
        <v>79.27516937255859</v>
      </c>
      <c r="N1756" t="n">
        <v>72.89760589599609</v>
      </c>
      <c r="O1756" t="n">
        <v>40.98140716552734</v>
      </c>
      <c r="P1756" t="n">
        <v>153.1244354248047</v>
      </c>
      <c r="Q1756" t="n">
        <v>88.89132690429688</v>
      </c>
      <c r="R1756" t="n">
        <v>280.239990234375</v>
      </c>
      <c r="S1756" t="n">
        <v>45.58892059326172</v>
      </c>
      <c r="T1756" t="n">
        <v>37.27048492431641</v>
      </c>
      <c r="V1756" t="n">
        <v>60.47498321533203</v>
      </c>
      <c r="W1756" t="n">
        <v>14.68104934692383</v>
      </c>
      <c r="X1756" t="n">
        <v>42.79246139526367</v>
      </c>
      <c r="Y1756" t="n">
        <v>30.48700904846191</v>
      </c>
      <c r="Z1756" t="n">
        <v>33.46187210083008</v>
      </c>
      <c r="AB1756" t="n">
        <v>28.01880836486816</v>
      </c>
      <c r="AC1756" t="n">
        <v>47.35137557983398</v>
      </c>
      <c r="AD1756" t="n">
        <v>58.59268188476562</v>
      </c>
    </row>
    <row r="1757">
      <c r="A1757" s="77" t="n">
        <v>41627</v>
      </c>
      <c r="B1757" t="n">
        <v>85.95209503173828</v>
      </c>
      <c r="C1757" t="n">
        <v>86.15715026855469</v>
      </c>
      <c r="D1757" t="n">
        <v>37.13999938964844</v>
      </c>
      <c r="E1757" t="n">
        <v>80.62999725341797</v>
      </c>
      <c r="F1757" t="n">
        <v>33.43009185791016</v>
      </c>
      <c r="G1757" t="n">
        <v>49.77873229980469</v>
      </c>
      <c r="H1757" t="n">
        <v>1195</v>
      </c>
      <c r="I1757" t="n">
        <v>58.44994735717773</v>
      </c>
      <c r="J1757" t="n">
        <v>71.34269714355469</v>
      </c>
      <c r="K1757" t="n">
        <v>99.05832672119141</v>
      </c>
      <c r="L1757" t="n">
        <v>212.3117980957031</v>
      </c>
      <c r="M1757" t="n">
        <v>79.05430603027344</v>
      </c>
      <c r="N1757" t="n">
        <v>72.65744781494141</v>
      </c>
      <c r="O1757" t="n">
        <v>40.59186553955078</v>
      </c>
      <c r="P1757" t="n">
        <v>152.947509765625</v>
      </c>
      <c r="Q1757" t="n">
        <v>88.56137847900391</v>
      </c>
      <c r="R1757" t="n">
        <v>282.5599975585938</v>
      </c>
      <c r="S1757" t="n">
        <v>44.96065902709961</v>
      </c>
      <c r="T1757" t="n">
        <v>37.32846069335938</v>
      </c>
      <c r="V1757" t="n">
        <v>60.64944839477539</v>
      </c>
      <c r="W1757" t="n">
        <v>14.66066932678223</v>
      </c>
      <c r="X1757" t="n">
        <v>42.83435440063477</v>
      </c>
      <c r="Y1757" t="n">
        <v>30.53956985473633</v>
      </c>
      <c r="Z1757" t="n">
        <v>33.39927673339844</v>
      </c>
      <c r="AB1757" t="n">
        <v>27.8131160736084</v>
      </c>
      <c r="AC1757" t="n">
        <v>47.24803161621094</v>
      </c>
      <c r="AD1757" t="n">
        <v>58.55699920654297</v>
      </c>
    </row>
    <row r="1758">
      <c r="A1758" s="77" t="n">
        <v>41628</v>
      </c>
      <c r="B1758" t="n">
        <v>86.09712982177734</v>
      </c>
      <c r="C1758" t="n">
        <v>86.13833618164062</v>
      </c>
      <c r="D1758" t="n">
        <v>37.43999862670898</v>
      </c>
      <c r="E1758" t="n">
        <v>80.58000183105469</v>
      </c>
      <c r="F1758" t="n">
        <v>33.38061904907227</v>
      </c>
      <c r="G1758" t="n">
        <v>50.06339645385742</v>
      </c>
      <c r="H1758" t="n">
        <v>1205.099975585938</v>
      </c>
      <c r="I1758" t="n">
        <v>58.48763656616211</v>
      </c>
      <c r="J1758" t="n">
        <v>73.21145629882812</v>
      </c>
      <c r="K1758" t="n">
        <v>100.7293243408203</v>
      </c>
      <c r="L1758" t="n">
        <v>214.7036437988281</v>
      </c>
      <c r="M1758" t="n">
        <v>79.85936737060547</v>
      </c>
      <c r="N1758" t="n">
        <v>73.14670562744141</v>
      </c>
      <c r="O1758" t="n">
        <v>41.37456130981445</v>
      </c>
      <c r="P1758" t="n">
        <v>153.8371429443359</v>
      </c>
      <c r="Q1758" t="n">
        <v>88.85913848876953</v>
      </c>
      <c r="R1758" t="n">
        <v>283.8399963378906</v>
      </c>
      <c r="S1758" t="n">
        <v>45.23682022094727</v>
      </c>
      <c r="T1758" t="n">
        <v>37.44681167602539</v>
      </c>
      <c r="V1758" t="n">
        <v>60.75667572021484</v>
      </c>
      <c r="W1758" t="n">
        <v>14.75008392333984</v>
      </c>
      <c r="X1758" t="n">
        <v>43.17888259887695</v>
      </c>
      <c r="Y1758" t="n">
        <v>30.77813720703125</v>
      </c>
      <c r="Z1758" t="n">
        <v>33.55066299438477</v>
      </c>
      <c r="AB1758" t="n">
        <v>28.08858871459961</v>
      </c>
      <c r="AC1758" t="n">
        <v>47.48583602905273</v>
      </c>
      <c r="AD1758" t="n">
        <v>58.80057907104492</v>
      </c>
    </row>
    <row r="1759">
      <c r="A1759" s="77" t="n">
        <v>41631</v>
      </c>
      <c r="B1759" t="n">
        <v>86.05681610107422</v>
      </c>
      <c r="C1759" t="n">
        <v>86.13833618164062</v>
      </c>
      <c r="D1759" t="n">
        <v>37.34000015258789</v>
      </c>
      <c r="E1759" t="n">
        <v>80.44999694824219</v>
      </c>
      <c r="F1759" t="n">
        <v>33.62800216674805</v>
      </c>
      <c r="G1759" t="n">
        <v>50.57887649536133</v>
      </c>
      <c r="H1759" t="n">
        <v>1198.400024414062</v>
      </c>
      <c r="I1759" t="n">
        <v>58.53160858154297</v>
      </c>
      <c r="J1759" t="n">
        <v>73.97073364257812</v>
      </c>
      <c r="K1759" t="n">
        <v>101.8715896606445</v>
      </c>
      <c r="L1759" t="n">
        <v>216.40576171875</v>
      </c>
      <c r="M1759" t="n">
        <v>80.69950103759766</v>
      </c>
      <c r="N1759" t="n">
        <v>73.60923767089844</v>
      </c>
      <c r="O1759" t="n">
        <v>41.67184066772461</v>
      </c>
      <c r="P1759" t="n">
        <v>154.6590728759766</v>
      </c>
      <c r="Q1759" t="n">
        <v>88.70624542236328</v>
      </c>
      <c r="R1759" t="n">
        <v>282.8800048828125</v>
      </c>
      <c r="S1759" t="n">
        <v>45.32658004760742</v>
      </c>
      <c r="T1759" t="n">
        <v>37.63017654418945</v>
      </c>
      <c r="V1759" t="n">
        <v>60.81977462768555</v>
      </c>
      <c r="W1759" t="n">
        <v>14.81833839416504</v>
      </c>
      <c r="X1759" t="n">
        <v>43.34734725952148</v>
      </c>
      <c r="Y1759" t="n">
        <v>31.18312072753906</v>
      </c>
      <c r="Z1759" t="n">
        <v>33.51912689208984</v>
      </c>
      <c r="AB1759" t="n">
        <v>27.97720718383789</v>
      </c>
      <c r="AC1759" t="n">
        <v>47.66744995117188</v>
      </c>
      <c r="AD1759" t="n">
        <v>59.06027984619141</v>
      </c>
    </row>
    <row r="1760">
      <c r="A1760" s="77" t="n">
        <v>41632</v>
      </c>
      <c r="B1760" t="n">
        <v>85.93595886230469</v>
      </c>
      <c r="C1760" t="n">
        <v>86.13833618164062</v>
      </c>
      <c r="D1760" t="n">
        <v>37.36999893188477</v>
      </c>
      <c r="E1760" t="n">
        <v>80.52999877929688</v>
      </c>
      <c r="F1760" t="n">
        <v>33.82590484619141</v>
      </c>
      <c r="G1760" t="n">
        <v>50.67889785766602</v>
      </c>
      <c r="H1760" t="n">
        <v>1205.099975585938</v>
      </c>
      <c r="I1760" t="n">
        <v>58.50019073486328</v>
      </c>
      <c r="J1760" t="n">
        <v>73.80055999755859</v>
      </c>
      <c r="K1760" t="n">
        <v>102.2621002197266</v>
      </c>
      <c r="L1760" t="n">
        <v>217.4180450439453</v>
      </c>
      <c r="M1760" t="n">
        <v>80.73641967773438</v>
      </c>
      <c r="N1760" t="n">
        <v>73.71598815917969</v>
      </c>
      <c r="O1760" t="n">
        <v>41.92837905883789</v>
      </c>
      <c r="P1760" t="n">
        <v>154.9979705810547</v>
      </c>
      <c r="Q1760" t="n">
        <v>88.40846252441406</v>
      </c>
      <c r="R1760" t="n">
        <v>283.9200134277344</v>
      </c>
      <c r="S1760" t="n">
        <v>45.36723709106445</v>
      </c>
      <c r="T1760" t="n">
        <v>38.03856658935547</v>
      </c>
      <c r="V1760" t="n">
        <v>61.15626525878906</v>
      </c>
      <c r="W1760" t="n">
        <v>14.8456392288208</v>
      </c>
      <c r="X1760" t="n">
        <v>43.54951095581055</v>
      </c>
      <c r="Y1760" t="n">
        <v>31.27115821838379</v>
      </c>
      <c r="Z1760" t="n">
        <v>33.56644058227539</v>
      </c>
      <c r="AB1760" t="n">
        <v>28.08858871459961</v>
      </c>
      <c r="AC1760" t="n">
        <v>47.58096694946289</v>
      </c>
      <c r="AD1760" t="n">
        <v>59.18566513061523</v>
      </c>
    </row>
    <row r="1761">
      <c r="A1761" s="77" t="n">
        <v>41634</v>
      </c>
      <c r="B1761" t="n">
        <v>85.88751983642578</v>
      </c>
      <c r="C1761" t="n">
        <v>86.13833618164062</v>
      </c>
      <c r="D1761" t="n">
        <v>37.34999847412109</v>
      </c>
      <c r="E1761" t="n">
        <v>80.48000335693359</v>
      </c>
      <c r="F1761" t="n">
        <v>33.53728866577148</v>
      </c>
      <c r="G1761" t="n">
        <v>50.95587921142578</v>
      </c>
      <c r="H1761" t="n">
        <v>1214.099975585938</v>
      </c>
      <c r="I1761" t="n">
        <v>58.55515289306641</v>
      </c>
      <c r="J1761" t="n">
        <v>74.37000274658203</v>
      </c>
      <c r="K1761" t="n">
        <v>102.2709884643555</v>
      </c>
      <c r="L1761" t="n">
        <v>217.4897003173828</v>
      </c>
      <c r="M1761" t="n">
        <v>81.00417327880859</v>
      </c>
      <c r="N1761" t="n">
        <v>74.28528594970703</v>
      </c>
      <c r="O1761" t="n">
        <v>41.85914611816406</v>
      </c>
      <c r="P1761" t="n">
        <v>155.7859802246094</v>
      </c>
      <c r="Q1761" t="n">
        <v>88.36823272705078</v>
      </c>
      <c r="R1761" t="n">
        <v>285.2000122070312</v>
      </c>
      <c r="S1761" t="n">
        <v>45.40229797363281</v>
      </c>
      <c r="T1761" t="n">
        <v>38.24691390991211</v>
      </c>
      <c r="V1761" t="n">
        <v>61.59090805053711</v>
      </c>
      <c r="W1761" t="n">
        <v>14.87977123260498</v>
      </c>
      <c r="X1761" t="n">
        <v>43.85275268554688</v>
      </c>
      <c r="Y1761" t="n">
        <v>31.35039329528809</v>
      </c>
      <c r="Z1761" t="n">
        <v>33.70048904418945</v>
      </c>
      <c r="AB1761" t="n">
        <v>27.96236991882324</v>
      </c>
      <c r="AC1761" t="n">
        <v>47.9355354309082</v>
      </c>
      <c r="AD1761" t="n">
        <v>59.62446212768555</v>
      </c>
    </row>
    <row r="1762">
      <c r="A1762" s="77" t="n">
        <v>41635</v>
      </c>
      <c r="B1762" t="n">
        <v>85.91982269287109</v>
      </c>
      <c r="C1762" t="n">
        <v>86.15715026855469</v>
      </c>
      <c r="D1762" t="n">
        <v>37.27000045776367</v>
      </c>
      <c r="E1762" t="n">
        <v>80.38999938964844</v>
      </c>
      <c r="F1762" t="n">
        <v>34.05680084228516</v>
      </c>
      <c r="G1762" t="n">
        <v>51.21747589111328</v>
      </c>
      <c r="H1762" t="n">
        <v>1216.099975585938</v>
      </c>
      <c r="I1762" t="n">
        <v>58.54882049560547</v>
      </c>
      <c r="J1762" t="n">
        <v>73.93801116943359</v>
      </c>
      <c r="K1762" t="n">
        <v>102.208854675293</v>
      </c>
      <c r="L1762" t="n">
        <v>217.6688537597656</v>
      </c>
      <c r="M1762" t="n">
        <v>80.80104827880859</v>
      </c>
      <c r="N1762" t="n">
        <v>74.18743133544922</v>
      </c>
      <c r="O1762" t="n">
        <v>41.78179168701172</v>
      </c>
      <c r="P1762" t="n">
        <v>155.7775268554688</v>
      </c>
      <c r="Q1762" t="n">
        <v>88.31992340087891</v>
      </c>
      <c r="R1762" t="n">
        <v>286.7200012207031</v>
      </c>
      <c r="S1762" t="n">
        <v>45.50047302246094</v>
      </c>
      <c r="T1762" t="n">
        <v>38.36359786987305</v>
      </c>
      <c r="V1762" t="n">
        <v>61.89234161376953</v>
      </c>
      <c r="W1762" t="n">
        <v>14.8729419708252</v>
      </c>
      <c r="X1762" t="n">
        <v>43.80220794677734</v>
      </c>
      <c r="Y1762" t="n">
        <v>31.3239860534668</v>
      </c>
      <c r="Z1762" t="n">
        <v>33.77933502197266</v>
      </c>
      <c r="AB1762" t="n">
        <v>28.07372665405273</v>
      </c>
      <c r="AC1762" t="n">
        <v>47.89230728149414</v>
      </c>
      <c r="AD1762" t="n">
        <v>59.34686279296875</v>
      </c>
    </row>
    <row r="1763">
      <c r="A1763" s="77" t="n">
        <v>41638</v>
      </c>
      <c r="B1763" t="n">
        <v>86.00055694580078</v>
      </c>
      <c r="C1763" t="n">
        <v>86.15715026855469</v>
      </c>
      <c r="D1763" t="n">
        <v>37.15000152587891</v>
      </c>
      <c r="E1763" t="n">
        <v>80</v>
      </c>
      <c r="F1763" t="n">
        <v>34.20523071289062</v>
      </c>
      <c r="G1763" t="n">
        <v>51.43289184570312</v>
      </c>
      <c r="H1763" t="n">
        <v>1203.099975585938</v>
      </c>
      <c r="I1763" t="n">
        <v>58.59932708740234</v>
      </c>
      <c r="J1763" t="n">
        <v>74.23908996582031</v>
      </c>
      <c r="K1763" t="n">
        <v>102.1466903686523</v>
      </c>
      <c r="L1763" t="n">
        <v>217.9107360839844</v>
      </c>
      <c r="M1763" t="n">
        <v>80.68102264404297</v>
      </c>
      <c r="N1763" t="n">
        <v>74.65000152587891</v>
      </c>
      <c r="O1763" t="n">
        <v>41.84288024902344</v>
      </c>
      <c r="P1763" t="n">
        <v>155.7520751953125</v>
      </c>
      <c r="Q1763" t="n">
        <v>88.56941986083984</v>
      </c>
      <c r="R1763" t="n">
        <v>284.239990234375</v>
      </c>
      <c r="S1763" t="n">
        <v>45.51449584960938</v>
      </c>
      <c r="T1763" t="n">
        <v>38.38860702514648</v>
      </c>
      <c r="V1763" t="n">
        <v>61.45068740844727</v>
      </c>
      <c r="W1763" t="n">
        <v>14.8456392288208</v>
      </c>
      <c r="X1763" t="n">
        <v>43.76010513305664</v>
      </c>
      <c r="Y1763" t="n">
        <v>31.26236343383789</v>
      </c>
      <c r="Z1763" t="n">
        <v>33.86606216430664</v>
      </c>
      <c r="AB1763" t="n">
        <v>28.14055252075195</v>
      </c>
      <c r="AC1763" t="n">
        <v>47.97012710571289</v>
      </c>
      <c r="AD1763" t="n">
        <v>59.61550903320312</v>
      </c>
    </row>
    <row r="1764">
      <c r="A1764" s="77" t="n">
        <v>41639</v>
      </c>
      <c r="B1764" t="n">
        <v>85.91982269287109</v>
      </c>
      <c r="C1764" t="n">
        <v>86.11952972412109</v>
      </c>
      <c r="D1764" t="n">
        <v>36.75</v>
      </c>
      <c r="E1764" t="n">
        <v>80.04000091552734</v>
      </c>
      <c r="F1764" t="n">
        <v>34.4691162109375</v>
      </c>
      <c r="G1764" t="n">
        <v>51.6252326965332</v>
      </c>
      <c r="H1764" t="n">
        <v>1201.900024414062</v>
      </c>
      <c r="I1764" t="n">
        <v>58.63722610473633</v>
      </c>
      <c r="J1764" t="n">
        <v>74.31109619140625</v>
      </c>
      <c r="K1764" t="n">
        <v>102.3863296508789</v>
      </c>
      <c r="L1764" t="n">
        <v>218.7617797851562</v>
      </c>
      <c r="M1764" t="n">
        <v>81.20729827880859</v>
      </c>
      <c r="N1764" t="n">
        <v>74.79233551025391</v>
      </c>
      <c r="O1764" t="n">
        <v>41.81844711303711</v>
      </c>
      <c r="P1764" t="n">
        <v>156.4892272949219</v>
      </c>
      <c r="Q1764" t="n">
        <v>88.440673828125</v>
      </c>
      <c r="R1764" t="n">
        <v>282.5599975585938</v>
      </c>
      <c r="S1764" t="n">
        <v>45.26907348632812</v>
      </c>
      <c r="T1764" t="n">
        <v>38.52196502685547</v>
      </c>
      <c r="V1764" t="n">
        <v>62.04655456542969</v>
      </c>
      <c r="W1764" t="n">
        <v>14.92071914672852</v>
      </c>
      <c r="X1764" t="n">
        <v>44.02122116088867</v>
      </c>
      <c r="Y1764" t="n">
        <v>31.4648494720459</v>
      </c>
      <c r="Z1764" t="n">
        <v>33.88972473144531</v>
      </c>
      <c r="AB1764" t="n">
        <v>28.19252777099609</v>
      </c>
      <c r="AC1764" t="n">
        <v>47.94416809082031</v>
      </c>
      <c r="AD1764" t="n">
        <v>59.84836959838867</v>
      </c>
    </row>
    <row r="1765">
      <c r="A1765" s="77" t="n">
        <v>41641</v>
      </c>
      <c r="B1765" t="n">
        <v>85.97637939453125</v>
      </c>
      <c r="C1765" t="n">
        <v>86.11952972412109</v>
      </c>
      <c r="D1765" t="n">
        <v>36.61000061035156</v>
      </c>
      <c r="E1765" t="n">
        <v>80.62999725341797</v>
      </c>
      <c r="F1765" t="n">
        <v>33.14148330688477</v>
      </c>
      <c r="G1765" t="n">
        <v>50.70968627929688</v>
      </c>
      <c r="H1765" t="n">
        <v>1225</v>
      </c>
      <c r="I1765" t="n">
        <v>58.73822021484375</v>
      </c>
      <c r="J1765" t="n">
        <v>74.32091522216797</v>
      </c>
      <c r="K1765" t="n">
        <v>101.2769393920898</v>
      </c>
      <c r="L1765" t="n">
        <v>216.25341796875</v>
      </c>
      <c r="M1765" t="n">
        <v>80.57022857666016</v>
      </c>
      <c r="N1765" t="n">
        <v>74.22300720214844</v>
      </c>
      <c r="O1765" t="n">
        <v>41.33382415771484</v>
      </c>
      <c r="P1765" t="n">
        <v>154.9895324707031</v>
      </c>
      <c r="Q1765" t="n">
        <v>88.73040008544922</v>
      </c>
      <c r="R1765" t="n">
        <v>273.8399963378906</v>
      </c>
      <c r="S1765" t="n">
        <v>45.27608871459961</v>
      </c>
      <c r="T1765" t="n">
        <v>38.21358489990234</v>
      </c>
      <c r="V1765" t="n">
        <v>61.16329574584961</v>
      </c>
      <c r="W1765" t="n">
        <v>14.83881568908691</v>
      </c>
      <c r="X1765" t="n">
        <v>43.40631484985352</v>
      </c>
      <c r="Y1765" t="n">
        <v>31.15671157836914</v>
      </c>
      <c r="Z1765" t="n">
        <v>33.47182464599609</v>
      </c>
      <c r="AB1765" t="n">
        <v>27.76188468933105</v>
      </c>
      <c r="AC1765" t="n">
        <v>47.67609405517578</v>
      </c>
      <c r="AD1765" t="n">
        <v>59.57074737548828</v>
      </c>
    </row>
    <row r="1766">
      <c r="A1766" s="77" t="n">
        <v>41642</v>
      </c>
      <c r="B1766" t="n">
        <v>86.00864410400391</v>
      </c>
      <c r="C1766" t="n">
        <v>86.13833618164062</v>
      </c>
      <c r="D1766" t="n">
        <v>36.54999923706055</v>
      </c>
      <c r="E1766" t="n">
        <v>80.79000091552734</v>
      </c>
      <c r="F1766" t="n">
        <v>33.08374786376953</v>
      </c>
      <c r="G1766" t="n">
        <v>50.76353073120117</v>
      </c>
      <c r="H1766" t="n">
        <v>1238.400024414062</v>
      </c>
      <c r="I1766" t="n">
        <v>58.71926116943359</v>
      </c>
      <c r="J1766" t="n">
        <v>73.97399139404297</v>
      </c>
      <c r="K1766" t="n">
        <v>101.7916946411133</v>
      </c>
      <c r="L1766" t="n">
        <v>217.2030639648438</v>
      </c>
      <c r="M1766" t="n">
        <v>79.98860931396484</v>
      </c>
      <c r="N1766" t="n">
        <v>73.96505737304688</v>
      </c>
      <c r="O1766" t="n">
        <v>41.57001876831055</v>
      </c>
      <c r="P1766" t="n">
        <v>154.9641265869141</v>
      </c>
      <c r="Q1766" t="n">
        <v>88.69014739990234</v>
      </c>
      <c r="R1766" t="n">
        <v>270</v>
      </c>
      <c r="S1766" t="n">
        <v>45.52851867675781</v>
      </c>
      <c r="T1766" t="n">
        <v>38.12191009521484</v>
      </c>
      <c r="V1766" t="n">
        <v>60.93896102905273</v>
      </c>
      <c r="W1766" t="n">
        <v>14.94120121002197</v>
      </c>
      <c r="X1766" t="n">
        <v>43.52423095703125</v>
      </c>
      <c r="Y1766" t="n">
        <v>31.00704002380371</v>
      </c>
      <c r="Z1766" t="n">
        <v>33.40874481201172</v>
      </c>
      <c r="AB1766" t="n">
        <v>27.67278289794922</v>
      </c>
      <c r="AC1766" t="n">
        <v>47.78852081298828</v>
      </c>
      <c r="AD1766" t="n">
        <v>59.40952682495117</v>
      </c>
    </row>
    <row r="1767">
      <c r="A1767" s="77" t="n">
        <v>41645</v>
      </c>
      <c r="B1767" t="n">
        <v>86.12168121337891</v>
      </c>
      <c r="C1767" t="n">
        <v>86.11952972412109</v>
      </c>
      <c r="D1767" t="n">
        <v>36.61000061035156</v>
      </c>
      <c r="E1767" t="n">
        <v>80.65000152587891</v>
      </c>
      <c r="F1767" t="n">
        <v>32.77038955688477</v>
      </c>
      <c r="G1767" t="n">
        <v>50.70199966430664</v>
      </c>
      <c r="H1767" t="n">
        <v>1237.800048828125</v>
      </c>
      <c r="I1767" t="n">
        <v>58.84553527832031</v>
      </c>
      <c r="J1767" t="n">
        <v>73.25070953369141</v>
      </c>
      <c r="K1767" t="n">
        <v>100.9662551879883</v>
      </c>
      <c r="L1767" t="n">
        <v>215.8324127197266</v>
      </c>
      <c r="M1767" t="n">
        <v>79.69319152832031</v>
      </c>
      <c r="N1767" t="n">
        <v>73.79605102539062</v>
      </c>
      <c r="O1767" t="n">
        <v>41.1546516418457</v>
      </c>
      <c r="P1767" t="n">
        <v>154.5150451660156</v>
      </c>
      <c r="Q1767" t="n">
        <v>88.98793792724609</v>
      </c>
      <c r="R1767" t="n">
        <v>268.5599975585938</v>
      </c>
      <c r="S1767" t="n">
        <v>45.75991058349609</v>
      </c>
      <c r="T1767" t="n">
        <v>37.91353988647461</v>
      </c>
      <c r="V1767" t="n">
        <v>61.02307891845703</v>
      </c>
      <c r="W1767" t="n">
        <v>14.95485591888428</v>
      </c>
      <c r="X1767" t="n">
        <v>43.27153015136719</v>
      </c>
      <c r="Y1767" t="n">
        <v>30.9542350769043</v>
      </c>
      <c r="Z1767" t="n">
        <v>33.28257751464844</v>
      </c>
      <c r="AB1767" t="n">
        <v>27.71734046936035</v>
      </c>
      <c r="AC1767" t="n">
        <v>47.58961486816406</v>
      </c>
      <c r="AD1767" t="n">
        <v>59.0423698425293</v>
      </c>
    </row>
    <row r="1768">
      <c r="A1768" s="77" t="n">
        <v>41646</v>
      </c>
      <c r="B1768" t="n">
        <v>86.16200256347656</v>
      </c>
      <c r="C1768" t="n">
        <v>86.13833618164062</v>
      </c>
      <c r="D1768" t="n">
        <v>36.5099983215332</v>
      </c>
      <c r="E1768" t="n">
        <v>80.83000183105469</v>
      </c>
      <c r="F1768" t="n">
        <v>32.91058349609375</v>
      </c>
      <c r="G1768" t="n">
        <v>50.98665237426758</v>
      </c>
      <c r="H1768" t="n">
        <v>1229.400024414062</v>
      </c>
      <c r="I1768" t="n">
        <v>58.84553527832031</v>
      </c>
      <c r="J1768" t="n">
        <v>74.26853942871094</v>
      </c>
      <c r="K1768" t="n">
        <v>101.8094253540039</v>
      </c>
      <c r="L1768" t="n">
        <v>217.6240692138672</v>
      </c>
      <c r="M1768" t="n">
        <v>80.4317626953125</v>
      </c>
      <c r="N1768" t="n">
        <v>74.15187072753906</v>
      </c>
      <c r="O1768" t="n">
        <v>41.55373382568359</v>
      </c>
      <c r="P1768" t="n">
        <v>155.4639739990234</v>
      </c>
      <c r="Q1768" t="n">
        <v>89.00398254394531</v>
      </c>
      <c r="R1768" t="n">
        <v>268.6400146484375</v>
      </c>
      <c r="S1768" t="n">
        <v>45.9632453918457</v>
      </c>
      <c r="T1768" t="n">
        <v>37.84687042236328</v>
      </c>
      <c r="V1768" t="n">
        <v>61.48573684692383</v>
      </c>
      <c r="W1768" t="n">
        <v>14.9616756439209</v>
      </c>
      <c r="X1768" t="n">
        <v>43.54108047485352</v>
      </c>
      <c r="Y1768" t="n">
        <v>31.23594093322754</v>
      </c>
      <c r="Z1768" t="n">
        <v>33.46392822265625</v>
      </c>
      <c r="AB1768" t="n">
        <v>27.96236991882324</v>
      </c>
      <c r="AC1768" t="n">
        <v>48.09119033813477</v>
      </c>
      <c r="AD1768" t="n">
        <v>59.40059280395508</v>
      </c>
    </row>
    <row r="1769">
      <c r="A1769" s="77" t="n">
        <v>41647</v>
      </c>
      <c r="B1769" t="n">
        <v>85.90367889404297</v>
      </c>
      <c r="C1769" t="n">
        <v>86.13833618164062</v>
      </c>
      <c r="D1769" t="n">
        <v>36.11999893188477</v>
      </c>
      <c r="E1769" t="n">
        <v>81.04000091552734</v>
      </c>
      <c r="F1769" t="n">
        <v>32.80337905883789</v>
      </c>
      <c r="G1769" t="n">
        <v>50.97126388549805</v>
      </c>
      <c r="H1769" t="n">
        <v>1225.300048828125</v>
      </c>
      <c r="I1769" t="n">
        <v>58.80765151977539</v>
      </c>
      <c r="J1769" t="n">
        <v>75.79041290283203</v>
      </c>
      <c r="K1769" t="n">
        <v>101.9425659179688</v>
      </c>
      <c r="L1769" t="n">
        <v>218.0451202392578</v>
      </c>
      <c r="M1769" t="n">
        <v>80.60718536376953</v>
      </c>
      <c r="N1769" t="n">
        <v>74.0184326171875</v>
      </c>
      <c r="O1769" t="n">
        <v>41.40305328369141</v>
      </c>
      <c r="P1769" t="n">
        <v>155.4978790283203</v>
      </c>
      <c r="Q1769" t="n">
        <v>88.94768524169922</v>
      </c>
      <c r="R1769" t="n">
        <v>265.2799987792969</v>
      </c>
      <c r="S1769" t="n">
        <v>45.73887634277344</v>
      </c>
      <c r="T1769" t="n">
        <v>38.07189559936523</v>
      </c>
      <c r="V1769" t="n">
        <v>61.05811309814453</v>
      </c>
      <c r="W1769" t="n">
        <v>15.00945663452148</v>
      </c>
      <c r="X1769" t="n">
        <v>43.46526718139648</v>
      </c>
      <c r="Y1769" t="n">
        <v>31.23594093322754</v>
      </c>
      <c r="Z1769" t="n">
        <v>33.21160125732422</v>
      </c>
      <c r="AB1769" t="n">
        <v>27.8138542175293</v>
      </c>
      <c r="AC1769" t="n">
        <v>48.51494598388672</v>
      </c>
      <c r="AD1769" t="n">
        <v>59.23938751220703</v>
      </c>
    </row>
    <row r="1770">
      <c r="A1770" s="77" t="n">
        <v>41648</v>
      </c>
      <c r="B1770" t="n">
        <v>86.02475738525391</v>
      </c>
      <c r="C1770" t="n">
        <v>86.11952972412109</v>
      </c>
      <c r="D1770" t="n">
        <v>35.72999954223633</v>
      </c>
      <c r="E1770" t="n">
        <v>81.01000213623047</v>
      </c>
      <c r="F1770" t="n">
        <v>32.63020324707031</v>
      </c>
      <c r="G1770" t="n">
        <v>50.93279266357422</v>
      </c>
      <c r="H1770" t="n">
        <v>1229.300048828125</v>
      </c>
      <c r="I1770" t="n">
        <v>58.89603805541992</v>
      </c>
      <c r="J1770" t="n">
        <v>76.739501953125</v>
      </c>
      <c r="K1770" t="n">
        <v>101.9692153930664</v>
      </c>
      <c r="L1770" t="n">
        <v>218.2601470947266</v>
      </c>
      <c r="M1770" t="n">
        <v>80.33943176269531</v>
      </c>
      <c r="N1770" t="n">
        <v>73.93838500976562</v>
      </c>
      <c r="O1770" t="n">
        <v>41.3134765625</v>
      </c>
      <c r="P1770" t="n">
        <v>155.5995788574219</v>
      </c>
      <c r="Q1770" t="n">
        <v>89.28562927246094</v>
      </c>
      <c r="R1770" t="n">
        <v>264.6400146484375</v>
      </c>
      <c r="S1770" t="n">
        <v>45.73887634277344</v>
      </c>
      <c r="T1770" t="n">
        <v>37.92187118530273</v>
      </c>
      <c r="V1770" t="n">
        <v>60.86885070800781</v>
      </c>
      <c r="W1770" t="n">
        <v>15.06406021118164</v>
      </c>
      <c r="X1770" t="n">
        <v>43.67585372924805</v>
      </c>
      <c r="Y1770" t="n">
        <v>31.03346824645996</v>
      </c>
      <c r="Z1770" t="n">
        <v>33.38509368896484</v>
      </c>
      <c r="AB1770" t="n">
        <v>27.97720718383789</v>
      </c>
      <c r="AC1770" t="n">
        <v>48.87817001342773</v>
      </c>
      <c r="AD1770" t="n">
        <v>59.23042297363281</v>
      </c>
    </row>
    <row r="1771">
      <c r="A1771" s="77" t="n">
        <v>41649</v>
      </c>
      <c r="B1771" t="n">
        <v>86.46072387695312</v>
      </c>
      <c r="C1771" t="n">
        <v>86.13833618164062</v>
      </c>
      <c r="D1771" t="n">
        <v>36.09999847412109</v>
      </c>
      <c r="E1771" t="n">
        <v>80.66000366210938</v>
      </c>
      <c r="F1771" t="n">
        <v>33.20743942260742</v>
      </c>
      <c r="G1771" t="n">
        <v>51.40212631225586</v>
      </c>
      <c r="H1771" t="n">
        <v>1246.699951171875</v>
      </c>
      <c r="I1771" t="n">
        <v>59.07283020019531</v>
      </c>
      <c r="J1771" t="n">
        <v>78.13040924072266</v>
      </c>
      <c r="K1771" t="n">
        <v>102.5283432006836</v>
      </c>
      <c r="L1771" t="n">
        <v>219.8725891113281</v>
      </c>
      <c r="M1771" t="n">
        <v>80.59794616699219</v>
      </c>
      <c r="N1771" t="n">
        <v>74.40092468261719</v>
      </c>
      <c r="O1771" t="n">
        <v>41.53337860107422</v>
      </c>
      <c r="P1771" t="n">
        <v>156.0232696533203</v>
      </c>
      <c r="Q1771" t="n">
        <v>89.76042175292969</v>
      </c>
      <c r="R1771" t="n">
        <v>265.5199890136719</v>
      </c>
      <c r="S1771" t="n">
        <v>46.36293029785156</v>
      </c>
      <c r="T1771" t="n">
        <v>38.03856658935547</v>
      </c>
      <c r="V1771" t="n">
        <v>60.91791915893555</v>
      </c>
      <c r="W1771" t="n">
        <v>15.03676128387451</v>
      </c>
      <c r="X1771" t="n">
        <v>43.74324798583984</v>
      </c>
      <c r="Y1771" t="n">
        <v>31.09508323669434</v>
      </c>
      <c r="Z1771" t="n">
        <v>33.43239974975586</v>
      </c>
      <c r="AB1771" t="n">
        <v>28.37815093994141</v>
      </c>
      <c r="AC1771" t="n">
        <v>49.06841278076172</v>
      </c>
      <c r="AD1771" t="n">
        <v>59.40952682495117</v>
      </c>
    </row>
    <row r="1772">
      <c r="A1772" s="77" t="n">
        <v>41652</v>
      </c>
      <c r="B1772" t="n">
        <v>86.54144287109375</v>
      </c>
      <c r="C1772" t="n">
        <v>86.13833618164062</v>
      </c>
      <c r="D1772" t="n">
        <v>36.34999847412109</v>
      </c>
      <c r="E1772" t="n">
        <v>80.51000213623047</v>
      </c>
      <c r="F1772" t="n">
        <v>32.81162643432617</v>
      </c>
      <c r="G1772" t="n">
        <v>50.95587921142578</v>
      </c>
      <c r="H1772" t="n">
        <v>1250.900024414062</v>
      </c>
      <c r="I1772" t="n">
        <v>59.00966644287109</v>
      </c>
      <c r="J1772" t="n">
        <v>77.07655334472656</v>
      </c>
      <c r="K1772" t="n">
        <v>101.1260375976562</v>
      </c>
      <c r="L1772" t="n">
        <v>216.7551422119141</v>
      </c>
      <c r="M1772" t="n">
        <v>79.40697479248047</v>
      </c>
      <c r="N1772" t="n">
        <v>73.32460784912109</v>
      </c>
      <c r="O1772" t="n">
        <v>40.99175643920898</v>
      </c>
      <c r="P1772" t="n">
        <v>153.9473419189453</v>
      </c>
      <c r="Q1772" t="n">
        <v>89.80067443847656</v>
      </c>
      <c r="R1772" t="n">
        <v>262.4800109863281</v>
      </c>
      <c r="S1772" t="n">
        <v>46.05441665649414</v>
      </c>
      <c r="T1772" t="n">
        <v>37.52182769775391</v>
      </c>
      <c r="V1772" t="n">
        <v>59.70517349243164</v>
      </c>
      <c r="W1772" t="n">
        <v>14.81151294708252</v>
      </c>
      <c r="X1772" t="n">
        <v>43.21256256103516</v>
      </c>
      <c r="Y1772" t="n">
        <v>30.76054000854492</v>
      </c>
      <c r="Z1772" t="n">
        <v>33.24316024780273</v>
      </c>
      <c r="AB1772" t="n">
        <v>28.08858871459961</v>
      </c>
      <c r="AC1772" t="n">
        <v>48.67059707641602</v>
      </c>
      <c r="AD1772" t="n">
        <v>58.21849060058594</v>
      </c>
    </row>
    <row r="1773">
      <c r="A1773" s="77" t="n">
        <v>41653</v>
      </c>
      <c r="B1773" t="n">
        <v>86.41228485107422</v>
      </c>
      <c r="C1773" t="n">
        <v>86.13833618164062</v>
      </c>
      <c r="D1773" t="n">
        <v>36.40000152587891</v>
      </c>
      <c r="E1773" t="n">
        <v>80.61000061035156</v>
      </c>
      <c r="F1773" t="n">
        <v>33.16621398925781</v>
      </c>
      <c r="G1773" t="n">
        <v>51.36364364624023</v>
      </c>
      <c r="H1773" t="n">
        <v>1245.199951171875</v>
      </c>
      <c r="I1773" t="n">
        <v>59.09806060791016</v>
      </c>
      <c r="J1773" t="n">
        <v>79.87150573730469</v>
      </c>
      <c r="K1773" t="n">
        <v>102.3686065673828</v>
      </c>
      <c r="L1773" t="n">
        <v>219.2903442382812</v>
      </c>
      <c r="M1773" t="n">
        <v>80.92109680175781</v>
      </c>
      <c r="N1773" t="n">
        <v>73.97396087646484</v>
      </c>
      <c r="O1773" t="n">
        <v>41.44379043579102</v>
      </c>
      <c r="P1773" t="n">
        <v>155.6249847412109</v>
      </c>
      <c r="Q1773" t="n">
        <v>89.49488067626953</v>
      </c>
      <c r="R1773" t="n">
        <v>264.3200073242188</v>
      </c>
      <c r="S1773" t="n">
        <v>46.3909912109375</v>
      </c>
      <c r="T1773" t="n">
        <v>38.0468864440918</v>
      </c>
      <c r="V1773" t="n">
        <v>60.48329162597656</v>
      </c>
      <c r="W1773" t="n">
        <v>14.93437576293945</v>
      </c>
      <c r="X1773" t="n">
        <v>43.66743850708008</v>
      </c>
      <c r="Y1773" t="n">
        <v>31.27996635437012</v>
      </c>
      <c r="Z1773" t="n">
        <v>33.41661834716797</v>
      </c>
      <c r="AB1773" t="n">
        <v>28.12570190429688</v>
      </c>
      <c r="AC1773" t="n">
        <v>49.28462600708008</v>
      </c>
      <c r="AD1773" t="n">
        <v>58.71997833251953</v>
      </c>
    </row>
    <row r="1774">
      <c r="A1774" s="77" t="n">
        <v>41654</v>
      </c>
      <c r="B1774" t="n">
        <v>86.33961486816406</v>
      </c>
      <c r="C1774" t="n">
        <v>86.13833618164062</v>
      </c>
      <c r="D1774" t="n">
        <v>36.43999862670898</v>
      </c>
      <c r="E1774" t="n">
        <v>81</v>
      </c>
      <c r="F1774" t="n">
        <v>33.1579704284668</v>
      </c>
      <c r="G1774" t="n">
        <v>51.57907104492188</v>
      </c>
      <c r="H1774" t="n">
        <v>1238.099975585938</v>
      </c>
      <c r="I1774" t="n">
        <v>59.2180290222168</v>
      </c>
      <c r="J1774" t="n">
        <v>79.57368469238281</v>
      </c>
      <c r="K1774" t="n">
        <v>103.1318511962891</v>
      </c>
      <c r="L1774" t="n">
        <v>220.553466796875</v>
      </c>
      <c r="M1774" t="n">
        <v>81.58579254150391</v>
      </c>
      <c r="N1774" t="n">
        <v>74.22300720214844</v>
      </c>
      <c r="O1774" t="n">
        <v>41.74920654296875</v>
      </c>
      <c r="P1774" t="n">
        <v>156.4638519287109</v>
      </c>
      <c r="Q1774" t="n">
        <v>89.41442108154297</v>
      </c>
      <c r="R1774" t="n">
        <v>270.1600036621094</v>
      </c>
      <c r="S1774" t="n">
        <v>46.7415657043457</v>
      </c>
      <c r="T1774" t="n">
        <v>38.28025817871094</v>
      </c>
      <c r="V1774" t="n">
        <v>60.30802917480469</v>
      </c>
      <c r="W1774" t="n">
        <v>15.11184024810791</v>
      </c>
      <c r="X1774" t="n">
        <v>43.9791145324707</v>
      </c>
      <c r="Y1774" t="n">
        <v>31.65852737426758</v>
      </c>
      <c r="Z1774" t="n">
        <v>33.42451858520508</v>
      </c>
      <c r="AB1774" t="n">
        <v>28.07372665405273</v>
      </c>
      <c r="AC1774" t="n">
        <v>49.24137115478516</v>
      </c>
      <c r="AD1774" t="n">
        <v>58.86327743530273</v>
      </c>
    </row>
    <row r="1775">
      <c r="A1775" s="77" t="n">
        <v>41655</v>
      </c>
      <c r="B1775" t="n">
        <v>86.54144287109375</v>
      </c>
      <c r="C1775" t="n">
        <v>86.13833618164062</v>
      </c>
      <c r="D1775" t="n">
        <v>36.4900016784668</v>
      </c>
      <c r="E1775" t="n">
        <v>80.90000152587891</v>
      </c>
      <c r="F1775" t="n">
        <v>32.9765510559082</v>
      </c>
      <c r="G1775" t="n">
        <v>51.55599975585938</v>
      </c>
      <c r="H1775" t="n">
        <v>1240</v>
      </c>
      <c r="I1775" t="n">
        <v>59.19274520874023</v>
      </c>
      <c r="J1775" t="n">
        <v>80.63405609130859</v>
      </c>
      <c r="K1775" t="n">
        <v>103.2561645507812</v>
      </c>
      <c r="L1775" t="n">
        <v>220.2578125</v>
      </c>
      <c r="M1775" t="n">
        <v>81.59504699707031</v>
      </c>
      <c r="N1775" t="n">
        <v>73.86720275878906</v>
      </c>
      <c r="O1775" t="n">
        <v>41.75735855102539</v>
      </c>
      <c r="P1775" t="n">
        <v>156.2604522705078</v>
      </c>
      <c r="Q1775" t="n">
        <v>89.48681640625</v>
      </c>
      <c r="R1775" t="n">
        <v>269.2000122070312</v>
      </c>
      <c r="S1775" t="n">
        <v>46.82572174072266</v>
      </c>
      <c r="T1775" t="n">
        <v>38.37194061279297</v>
      </c>
      <c r="V1775" t="n">
        <v>60.39214706420898</v>
      </c>
      <c r="W1775" t="n">
        <v>15.01628017425537</v>
      </c>
      <c r="X1775" t="n">
        <v>43.86960220336914</v>
      </c>
      <c r="Y1775" t="n">
        <v>31.64972114562988</v>
      </c>
      <c r="Z1775" t="n">
        <v>33.43239974975586</v>
      </c>
      <c r="AB1775" t="n">
        <v>28.26677322387695</v>
      </c>
      <c r="AC1775" t="n">
        <v>49.36244201660156</v>
      </c>
      <c r="AD1775" t="n">
        <v>58.54982376098633</v>
      </c>
    </row>
    <row r="1776">
      <c r="A1776" s="77" t="n">
        <v>41656</v>
      </c>
      <c r="B1776" t="n">
        <v>86.58180236816406</v>
      </c>
      <c r="C1776" t="n">
        <v>86.11952972412109</v>
      </c>
      <c r="D1776" t="n">
        <v>36.47000122070312</v>
      </c>
      <c r="E1776" t="n">
        <v>81.26000213623047</v>
      </c>
      <c r="F1776" t="n">
        <v>32.81162643432617</v>
      </c>
      <c r="G1776" t="n">
        <v>51.40212631225586</v>
      </c>
      <c r="H1776" t="n">
        <v>1251.699951171875</v>
      </c>
      <c r="I1776" t="n">
        <v>59.20539474487305</v>
      </c>
      <c r="J1776" t="n">
        <v>80.97771453857422</v>
      </c>
      <c r="K1776" t="n">
        <v>102.8922424316406</v>
      </c>
      <c r="L1776" t="n">
        <v>219.6038513183594</v>
      </c>
      <c r="M1776" t="n">
        <v>81.13341522216797</v>
      </c>
      <c r="N1776" t="n">
        <v>73.74267578125</v>
      </c>
      <c r="O1776" t="n">
        <v>41.54151916503906</v>
      </c>
      <c r="P1776" t="n">
        <v>155.5995788574219</v>
      </c>
      <c r="Q1776" t="n">
        <v>89.65582275390625</v>
      </c>
      <c r="R1776" t="n">
        <v>269.5199890136719</v>
      </c>
      <c r="S1776" t="n">
        <v>46.55226135253906</v>
      </c>
      <c r="T1776" t="n">
        <v>38.28025817871094</v>
      </c>
      <c r="V1776" t="n">
        <v>60.29401779174805</v>
      </c>
      <c r="W1776" t="n">
        <v>14.96850204467773</v>
      </c>
      <c r="X1776" t="n">
        <v>43.65059661865234</v>
      </c>
      <c r="Y1776" t="n">
        <v>31.4736442565918</v>
      </c>
      <c r="Z1776" t="n">
        <v>33.17218017578125</v>
      </c>
      <c r="AB1776" t="n">
        <v>28.25934982299805</v>
      </c>
      <c r="AC1776" t="n">
        <v>49.31056213378906</v>
      </c>
      <c r="AD1776" t="n">
        <v>58.29012680053711</v>
      </c>
    </row>
    <row r="1777">
      <c r="A1777" s="77" t="n">
        <v>41660</v>
      </c>
      <c r="B1777" t="n">
        <v>86.62217712402344</v>
      </c>
      <c r="C1777" t="n">
        <v>86.13833618164062</v>
      </c>
      <c r="D1777" t="n">
        <v>36.45000076293945</v>
      </c>
      <c r="E1777" t="n">
        <v>81.09999847412109</v>
      </c>
      <c r="F1777" t="n">
        <v>32.76214599609375</v>
      </c>
      <c r="G1777" t="n">
        <v>51.6483154296875</v>
      </c>
      <c r="H1777" t="n">
        <v>1242.300048828125</v>
      </c>
      <c r="I1777" t="n">
        <v>59.28113555908203</v>
      </c>
      <c r="J1777" t="n">
        <v>82.47006988525391</v>
      </c>
      <c r="K1777" t="n">
        <v>103.5046539306641</v>
      </c>
      <c r="L1777" t="n">
        <v>220.4101104736328</v>
      </c>
      <c r="M1777" t="n">
        <v>81.75199890136719</v>
      </c>
      <c r="N1777" t="n">
        <v>73.72489166259766</v>
      </c>
      <c r="O1777" t="n">
        <v>41.76549530029297</v>
      </c>
      <c r="P1777" t="n">
        <v>156.0570678710938</v>
      </c>
      <c r="Q1777" t="n">
        <v>89.48681640625</v>
      </c>
      <c r="R1777" t="n">
        <v>271.9200134277344</v>
      </c>
      <c r="S1777" t="n">
        <v>46.97297668457031</v>
      </c>
      <c r="T1777" t="n">
        <v>38.51362609863281</v>
      </c>
      <c r="V1777" t="n">
        <v>60.7917366027832</v>
      </c>
      <c r="W1777" t="n">
        <v>14.98215484619141</v>
      </c>
      <c r="X1777" t="n">
        <v>43.69270706176758</v>
      </c>
      <c r="Y1777" t="n">
        <v>31.63212966918945</v>
      </c>
      <c r="Z1777" t="n">
        <v>33.29834747314453</v>
      </c>
      <c r="AB1777" t="n">
        <v>28.57120323181152</v>
      </c>
      <c r="AC1777" t="n">
        <v>49.59595108032227</v>
      </c>
      <c r="AD1777" t="n">
        <v>58.23639297485352</v>
      </c>
    </row>
    <row r="1778">
      <c r="A1778" s="77" t="n">
        <v>41661</v>
      </c>
      <c r="B1778" t="n">
        <v>86.43646240234375</v>
      </c>
      <c r="C1778" t="n">
        <v>86.13833618164062</v>
      </c>
      <c r="D1778" t="n">
        <v>36.68999862670898</v>
      </c>
      <c r="E1778" t="n">
        <v>81.16999816894531</v>
      </c>
      <c r="F1778" t="n">
        <v>33.19919204711914</v>
      </c>
      <c r="G1778" t="n">
        <v>51.6483154296875</v>
      </c>
      <c r="H1778" t="n">
        <v>1239</v>
      </c>
      <c r="I1778" t="n">
        <v>59.19274520874023</v>
      </c>
      <c r="J1778" t="n">
        <v>83.04279327392578</v>
      </c>
      <c r="K1778" t="n">
        <v>104.0282745361328</v>
      </c>
      <c r="L1778" t="n">
        <v>221.4851531982422</v>
      </c>
      <c r="M1778" t="n">
        <v>81.96431732177734</v>
      </c>
      <c r="N1778" t="n">
        <v>73.92946624755859</v>
      </c>
      <c r="O1778" t="n">
        <v>41.95690155029297</v>
      </c>
      <c r="P1778" t="n">
        <v>156.1587982177734</v>
      </c>
      <c r="Q1778" t="n">
        <v>89.33390808105469</v>
      </c>
      <c r="R1778" t="n">
        <v>276.4800109863281</v>
      </c>
      <c r="S1778" t="n">
        <v>47.17631530761719</v>
      </c>
      <c r="T1778" t="n">
        <v>38.13856887817383</v>
      </c>
      <c r="V1778" t="n">
        <v>61.07215118408203</v>
      </c>
      <c r="W1778" t="n">
        <v>14.98897933959961</v>
      </c>
      <c r="X1778" t="n">
        <v>43.82747650146484</v>
      </c>
      <c r="Y1778" t="n">
        <v>31.59690093994141</v>
      </c>
      <c r="Z1778" t="n">
        <v>33.29834747314453</v>
      </c>
      <c r="AB1778" t="n">
        <v>28.60089492797852</v>
      </c>
      <c r="AC1778" t="n">
        <v>49.63916397094727</v>
      </c>
      <c r="AD1778" t="n">
        <v>58.38863372802734</v>
      </c>
    </row>
    <row r="1779">
      <c r="A1779" s="77" t="n">
        <v>41662</v>
      </c>
      <c r="B1779" t="n">
        <v>86.66250610351562</v>
      </c>
      <c r="C1779" t="n">
        <v>86.13833618164062</v>
      </c>
      <c r="D1779" t="n">
        <v>36.79000091552734</v>
      </c>
      <c r="E1779" t="n">
        <v>80.44000244140625</v>
      </c>
      <c r="F1779" t="n">
        <v>32.38282012939453</v>
      </c>
      <c r="G1779" t="n">
        <v>51.30209350585938</v>
      </c>
      <c r="H1779" t="n">
        <v>1262.599975585938</v>
      </c>
      <c r="I1779" t="n">
        <v>59.11700820922852</v>
      </c>
      <c r="J1779" t="n">
        <v>82.71551513671875</v>
      </c>
      <c r="K1779" t="n">
        <v>103.3271331787109</v>
      </c>
      <c r="L1779" t="n">
        <v>219.7382202148438</v>
      </c>
      <c r="M1779" t="n">
        <v>81.68734741210938</v>
      </c>
      <c r="N1779" t="n">
        <v>73.23564910888672</v>
      </c>
      <c r="O1779" t="n">
        <v>41.59446716308594</v>
      </c>
      <c r="P1779" t="n">
        <v>154.8793792724609</v>
      </c>
      <c r="Q1779" t="n">
        <v>89.72020721435547</v>
      </c>
      <c r="R1779" t="n">
        <v>277.760009765625</v>
      </c>
      <c r="S1779" t="n">
        <v>47.06413269042969</v>
      </c>
      <c r="T1779" t="n">
        <v>37.57182693481445</v>
      </c>
      <c r="V1779" t="n">
        <v>60.37814712524414</v>
      </c>
      <c r="W1779" t="n">
        <v>14.74325561523438</v>
      </c>
      <c r="X1779" t="n">
        <v>43.30522155761719</v>
      </c>
      <c r="Y1779" t="n">
        <v>31.5352840423584</v>
      </c>
      <c r="Z1779" t="n">
        <v>33.0066032409668</v>
      </c>
      <c r="AB1779" t="n">
        <v>28.51923179626465</v>
      </c>
      <c r="AC1779" t="n">
        <v>49.29326248168945</v>
      </c>
      <c r="AD1779" t="n">
        <v>57.97669219970703</v>
      </c>
    </row>
    <row r="1780">
      <c r="A1780" s="77" t="n">
        <v>41663</v>
      </c>
      <c r="B1780" t="n">
        <v>86.84822845458984</v>
      </c>
      <c r="C1780" t="n">
        <v>86.11952972412109</v>
      </c>
      <c r="D1780" t="n">
        <v>37.11999893188477</v>
      </c>
      <c r="E1780" t="n">
        <v>80.45999908447266</v>
      </c>
      <c r="F1780" t="n">
        <v>31.5334644317627</v>
      </c>
      <c r="G1780" t="n">
        <v>49.89413452148438</v>
      </c>
      <c r="H1780" t="n">
        <v>1264.5</v>
      </c>
      <c r="I1780" t="n">
        <v>58.72558212280273</v>
      </c>
      <c r="J1780" t="n">
        <v>79.86166381835938</v>
      </c>
      <c r="K1780" t="n">
        <v>100.6911544799805</v>
      </c>
      <c r="L1780" t="n">
        <v>214.0138702392578</v>
      </c>
      <c r="M1780" t="n">
        <v>80.08091735839844</v>
      </c>
      <c r="N1780" t="n">
        <v>71.6611328125</v>
      </c>
      <c r="O1780" t="n">
        <v>40.72298812866211</v>
      </c>
      <c r="P1780" t="n">
        <v>151.5748748779297</v>
      </c>
      <c r="Q1780" t="n">
        <v>89.97772979736328</v>
      </c>
      <c r="R1780" t="n">
        <v>276.6400146484375</v>
      </c>
      <c r="S1780" t="n">
        <v>46.47512054443359</v>
      </c>
      <c r="T1780" t="n">
        <v>36.5633544921875</v>
      </c>
      <c r="V1780" t="n">
        <v>59.1163330078125</v>
      </c>
      <c r="W1780" t="n">
        <v>14.40880489349365</v>
      </c>
      <c r="X1780" t="n">
        <v>41.95746994018555</v>
      </c>
      <c r="Y1780" t="n">
        <v>30.92781448364258</v>
      </c>
      <c r="Z1780" t="n">
        <v>32.70698165893555</v>
      </c>
      <c r="AB1780" t="n">
        <v>28.19996070861816</v>
      </c>
      <c r="AC1780" t="n">
        <v>48.13443374633789</v>
      </c>
      <c r="AD1780" t="n">
        <v>56.86624145507812</v>
      </c>
    </row>
    <row r="1781">
      <c r="A1781" s="77" t="n">
        <v>41666</v>
      </c>
      <c r="B1781" t="n">
        <v>86.66250610351562</v>
      </c>
      <c r="C1781" t="n">
        <v>86.11952972412109</v>
      </c>
      <c r="D1781" t="n">
        <v>36.66999816894531</v>
      </c>
      <c r="E1781" t="n">
        <v>80.5</v>
      </c>
      <c r="F1781" t="n">
        <v>31.40977478027344</v>
      </c>
      <c r="G1781" t="n">
        <v>49.66332626342773</v>
      </c>
      <c r="H1781" t="n">
        <v>1263.599975585938</v>
      </c>
      <c r="I1781" t="n">
        <v>58.70666122436523</v>
      </c>
      <c r="J1781" t="n">
        <v>78.08784484863281</v>
      </c>
      <c r="K1781" t="n">
        <v>99.21782684326172</v>
      </c>
      <c r="L1781" t="n">
        <v>211.9982452392578</v>
      </c>
      <c r="M1781" t="n">
        <v>79.30544281005859</v>
      </c>
      <c r="N1781" t="n">
        <v>71.26087188720703</v>
      </c>
      <c r="O1781" t="n">
        <v>40.1487922668457</v>
      </c>
      <c r="P1781" t="n">
        <v>150.8292388916016</v>
      </c>
      <c r="Q1781" t="n">
        <v>89.66386413574219</v>
      </c>
      <c r="R1781" t="n">
        <v>273.8399963378906</v>
      </c>
      <c r="S1781" t="n">
        <v>46.11751556396484</v>
      </c>
      <c r="T1781" t="n">
        <v>36.41333770751953</v>
      </c>
      <c r="V1781" t="n">
        <v>58.90601348876953</v>
      </c>
      <c r="W1781" t="n">
        <v>14.3200740814209</v>
      </c>
      <c r="X1781" t="n">
        <v>41.99958419799805</v>
      </c>
      <c r="Y1781" t="n">
        <v>30.63729476928711</v>
      </c>
      <c r="Z1781" t="n">
        <v>32.57292938232422</v>
      </c>
      <c r="AB1781" t="n">
        <v>28.26677322387695</v>
      </c>
      <c r="AC1781" t="n">
        <v>47.74526596069336</v>
      </c>
      <c r="AD1781" t="n">
        <v>56.64235687255859</v>
      </c>
    </row>
    <row r="1782">
      <c r="A1782" s="77" t="n">
        <v>41667</v>
      </c>
      <c r="B1782" t="n">
        <v>86.80782318115234</v>
      </c>
      <c r="C1782" t="n">
        <v>86.11952972412109</v>
      </c>
      <c r="D1782" t="n">
        <v>36.88000106811523</v>
      </c>
      <c r="E1782" t="n">
        <v>80.56999969482422</v>
      </c>
      <c r="F1782" t="n">
        <v>31.60768508911133</v>
      </c>
      <c r="G1782" t="n">
        <v>50.09417343139648</v>
      </c>
      <c r="H1782" t="n">
        <v>1251</v>
      </c>
      <c r="I1782" t="n">
        <v>58.96548080444336</v>
      </c>
      <c r="J1782" t="n">
        <v>79.80278015136719</v>
      </c>
      <c r="K1782" t="n">
        <v>100.2651443481445</v>
      </c>
      <c r="L1782" t="n">
        <v>214.1661987304688</v>
      </c>
      <c r="M1782" t="n">
        <v>79.25926971435547</v>
      </c>
      <c r="N1782" t="n">
        <v>71.93692016601562</v>
      </c>
      <c r="O1782" t="n">
        <v>40.48273086547852</v>
      </c>
      <c r="P1782" t="n">
        <v>151.7273559570312</v>
      </c>
      <c r="Q1782" t="n">
        <v>89.84091949462891</v>
      </c>
      <c r="R1782" t="n">
        <v>277.5199890136719</v>
      </c>
      <c r="S1782" t="n">
        <v>46.50317764282227</v>
      </c>
      <c r="T1782" t="n">
        <v>36.62168884277344</v>
      </c>
      <c r="V1782" t="n">
        <v>59.35466384887695</v>
      </c>
      <c r="W1782" t="n">
        <v>14.51118659973145</v>
      </c>
      <c r="X1782" t="n">
        <v>42.3954963684082</v>
      </c>
      <c r="Y1782" t="n">
        <v>30.45240211486816</v>
      </c>
      <c r="Z1782" t="n">
        <v>32.82524871826172</v>
      </c>
      <c r="AB1782" t="n">
        <v>28.37072944641113</v>
      </c>
      <c r="AC1782" t="n">
        <v>48.38523101806641</v>
      </c>
      <c r="AD1782" t="n">
        <v>57.03640365600586</v>
      </c>
    </row>
    <row r="1783">
      <c r="A1783" s="77" t="n">
        <v>41668</v>
      </c>
      <c r="B1783" t="n">
        <v>87.06614685058594</v>
      </c>
      <c r="C1783" t="n">
        <v>86.13833618164062</v>
      </c>
      <c r="D1783" t="n">
        <v>37.29000091552734</v>
      </c>
      <c r="E1783" t="n">
        <v>80.51000213623047</v>
      </c>
      <c r="F1783" t="n">
        <v>31.15413665771484</v>
      </c>
      <c r="G1783" t="n">
        <v>49.53252792358398</v>
      </c>
      <c r="H1783" t="n">
        <v>1262.199951171875</v>
      </c>
      <c r="I1783" t="n">
        <v>58.7887077331543</v>
      </c>
      <c r="J1783" t="n">
        <v>79.46241760253906</v>
      </c>
      <c r="K1783" t="n">
        <v>98.81847381591797</v>
      </c>
      <c r="L1783" t="n">
        <v>211.8101654052734</v>
      </c>
      <c r="M1783" t="n">
        <v>78.40989685058594</v>
      </c>
      <c r="N1783" t="n">
        <v>70.92284393310547</v>
      </c>
      <c r="O1783" t="n">
        <v>39.97369384765625</v>
      </c>
      <c r="P1783" t="n">
        <v>150.2699890136719</v>
      </c>
      <c r="Q1783" t="n">
        <v>90.17888641357422</v>
      </c>
      <c r="R1783" t="n">
        <v>277.8399963378906</v>
      </c>
      <c r="S1783" t="n">
        <v>46.25073623657227</v>
      </c>
      <c r="T1783" t="n">
        <v>36.771728515625</v>
      </c>
      <c r="V1783" t="n">
        <v>59.02518081665039</v>
      </c>
      <c r="W1783" t="n">
        <v>14.34054946899414</v>
      </c>
      <c r="X1783" t="n">
        <v>41.94062423706055</v>
      </c>
      <c r="Y1783" t="n">
        <v>30.21470069885254</v>
      </c>
      <c r="Z1783" t="n">
        <v>32.2496337890625</v>
      </c>
      <c r="AB1783" t="n">
        <v>28.35587692260742</v>
      </c>
      <c r="AC1783" t="n">
        <v>47.94416809082031</v>
      </c>
      <c r="AD1783" t="n">
        <v>56.12294387817383</v>
      </c>
    </row>
    <row r="1784">
      <c r="A1784" s="77" t="n">
        <v>41669</v>
      </c>
      <c r="B1784" t="n">
        <v>87.08231353759766</v>
      </c>
      <c r="C1784" t="n">
        <v>86.13833618164062</v>
      </c>
      <c r="D1784" t="n">
        <v>36.77999877929688</v>
      </c>
      <c r="E1784" t="n">
        <v>81.08999633789062</v>
      </c>
      <c r="F1784" t="n">
        <v>31.44275665283203</v>
      </c>
      <c r="G1784" t="n">
        <v>49.78642272949219</v>
      </c>
      <c r="H1784" t="n">
        <v>1242.199951171875</v>
      </c>
      <c r="I1784" t="n">
        <v>58.88972091674805</v>
      </c>
      <c r="J1784" t="n">
        <v>81.80568695068359</v>
      </c>
      <c r="K1784" t="n">
        <v>100.2917556762695</v>
      </c>
      <c r="L1784" t="n">
        <v>214.7842712402344</v>
      </c>
      <c r="M1784" t="n">
        <v>79.85936737060547</v>
      </c>
      <c r="N1784" t="n">
        <v>71.72341918945312</v>
      </c>
      <c r="O1784" t="n">
        <v>40.4542121887207</v>
      </c>
      <c r="P1784" t="n">
        <v>151.8629455566406</v>
      </c>
      <c r="Q1784" t="n">
        <v>90.12256622314453</v>
      </c>
      <c r="R1784" t="n">
        <v>279.6000061035156</v>
      </c>
      <c r="S1784" t="n">
        <v>46.95193862915039</v>
      </c>
      <c r="T1784" t="n">
        <v>36.94673919677734</v>
      </c>
      <c r="V1784" t="n">
        <v>59.2144660949707</v>
      </c>
      <c r="W1784" t="n">
        <v>14.54532051086426</v>
      </c>
      <c r="X1784" t="n">
        <v>42.35337448120117</v>
      </c>
      <c r="Y1784" t="n">
        <v>30.58447647094727</v>
      </c>
      <c r="Z1784" t="n">
        <v>32.29695129394531</v>
      </c>
      <c r="AB1784" t="n">
        <v>28.79395294189453</v>
      </c>
      <c r="AC1784" t="n">
        <v>48.81761932373047</v>
      </c>
      <c r="AD1784" t="n">
        <v>57.06326675415039</v>
      </c>
    </row>
    <row r="1785">
      <c r="A1785" s="77" t="n">
        <v>41670</v>
      </c>
      <c r="B1785" t="n">
        <v>87.2437744140625</v>
      </c>
      <c r="C1785" t="n">
        <v>86.11952972412109</v>
      </c>
      <c r="D1785" t="n">
        <v>36.79999923706055</v>
      </c>
      <c r="E1785" t="n">
        <v>81.26999664306641</v>
      </c>
      <c r="F1785" t="n">
        <v>31.49222755432129</v>
      </c>
      <c r="G1785" t="n">
        <v>48.94010925292969</v>
      </c>
      <c r="H1785" t="n">
        <v>1240.099975585938</v>
      </c>
      <c r="I1785" t="n">
        <v>58.87078857421875</v>
      </c>
      <c r="J1785" t="n">
        <v>80.48023223876953</v>
      </c>
      <c r="K1785" t="n">
        <v>99.54623413085938</v>
      </c>
      <c r="L1785" t="n">
        <v>213.9063873291016</v>
      </c>
      <c r="M1785" t="n">
        <v>79.64702606201172</v>
      </c>
      <c r="N1785" t="n">
        <v>70.64707946777344</v>
      </c>
      <c r="O1785" t="n">
        <v>40.31169128417969</v>
      </c>
      <c r="P1785" t="n">
        <v>150.9732360839844</v>
      </c>
      <c r="Q1785" t="n">
        <v>90.29962921142578</v>
      </c>
      <c r="R1785" t="n">
        <v>278.3999938964844</v>
      </c>
      <c r="S1785" t="n">
        <v>47.20436859130859</v>
      </c>
      <c r="T1785" t="n">
        <v>36.70503616333008</v>
      </c>
      <c r="V1785" t="n">
        <v>58.45035934448242</v>
      </c>
      <c r="W1785" t="n">
        <v>14.37467670440674</v>
      </c>
      <c r="X1785" t="n">
        <v>42.14278030395508</v>
      </c>
      <c r="Y1785" t="n">
        <v>30.6548957824707</v>
      </c>
      <c r="Z1785" t="n">
        <v>32.13925170898438</v>
      </c>
      <c r="AB1785" t="n">
        <v>29.03154373168945</v>
      </c>
      <c r="AC1785" t="n">
        <v>48.39386749267578</v>
      </c>
      <c r="AD1785" t="n">
        <v>56.25726699829102</v>
      </c>
    </row>
    <row r="1786">
      <c r="A1786" s="77" t="n">
        <v>41673</v>
      </c>
      <c r="B1786" t="n">
        <v>87.53981018066406</v>
      </c>
      <c r="C1786" t="n">
        <v>86.11952972412109</v>
      </c>
      <c r="D1786" t="n">
        <v>36.88999938964844</v>
      </c>
      <c r="E1786" t="n">
        <v>81.01000213623047</v>
      </c>
      <c r="F1786" t="n">
        <v>30.60165023803711</v>
      </c>
      <c r="G1786" t="n">
        <v>47.93991851806641</v>
      </c>
      <c r="H1786" t="n">
        <v>1260.400024414062</v>
      </c>
      <c r="I1786" t="n">
        <v>58.69440460205078</v>
      </c>
      <c r="J1786" t="n">
        <v>78.03220367431641</v>
      </c>
      <c r="K1786" t="n">
        <v>96.43095397949219</v>
      </c>
      <c r="L1786" t="n">
        <v>206.3097229003906</v>
      </c>
      <c r="M1786" t="n">
        <v>77.81901550292969</v>
      </c>
      <c r="N1786" t="n">
        <v>68.67229461669922</v>
      </c>
      <c r="O1786" t="n">
        <v>38.91896820068359</v>
      </c>
      <c r="P1786" t="n">
        <v>147.5755767822266</v>
      </c>
      <c r="Q1786" t="n">
        <v>90.83075714111328</v>
      </c>
      <c r="R1786" t="n">
        <v>276.1600036621094</v>
      </c>
      <c r="S1786" t="n">
        <v>46.45409393310547</v>
      </c>
      <c r="T1786" t="n">
        <v>35.84659194946289</v>
      </c>
      <c r="V1786" t="n">
        <v>57.40582656860352</v>
      </c>
      <c r="W1786" t="n">
        <v>14.01291847229004</v>
      </c>
      <c r="X1786" t="n">
        <v>40.971923828125</v>
      </c>
      <c r="Y1786" t="n">
        <v>30.0122127532959</v>
      </c>
      <c r="Z1786" t="n">
        <v>31.44536972045898</v>
      </c>
      <c r="AB1786" t="n">
        <v>28.80137825012207</v>
      </c>
      <c r="AC1786" t="n">
        <v>47.44261169433594</v>
      </c>
      <c r="AD1786" t="n">
        <v>54.7796516418457</v>
      </c>
    </row>
    <row r="1787">
      <c r="A1787" s="77" t="n">
        <v>41674</v>
      </c>
      <c r="B1787" t="n">
        <v>87.32951354980469</v>
      </c>
      <c r="C1787" t="n">
        <v>86.13833618164062</v>
      </c>
      <c r="D1787" t="n">
        <v>37.5</v>
      </c>
      <c r="E1787" t="n">
        <v>81.12000274658203</v>
      </c>
      <c r="F1787" t="n">
        <v>31.22010803222656</v>
      </c>
      <c r="G1787" t="n">
        <v>48.49386596679688</v>
      </c>
      <c r="H1787" t="n">
        <v>1251.699951171875</v>
      </c>
      <c r="I1787" t="n">
        <v>58.76421737670898</v>
      </c>
      <c r="J1787" t="n">
        <v>78.8765869140625</v>
      </c>
      <c r="K1787" t="n">
        <v>97.15876007080078</v>
      </c>
      <c r="L1787" t="n">
        <v>208.98828125</v>
      </c>
      <c r="M1787" t="n">
        <v>78.39143371582031</v>
      </c>
      <c r="N1787" t="n">
        <v>69.38394165039062</v>
      </c>
      <c r="O1787" t="n">
        <v>39.26510620117188</v>
      </c>
      <c r="P1787" t="n">
        <v>148.6092681884766</v>
      </c>
      <c r="Q1787" t="n">
        <v>90.43641662597656</v>
      </c>
      <c r="R1787" t="n">
        <v>277.9200134277344</v>
      </c>
      <c r="S1787" t="n">
        <v>47.01504135131836</v>
      </c>
      <c r="T1787" t="n">
        <v>36.16329956054688</v>
      </c>
      <c r="V1787" t="n">
        <v>57.99470138549805</v>
      </c>
      <c r="W1787" t="n">
        <v>14.14943313598633</v>
      </c>
      <c r="X1787" t="n">
        <v>41.23305130004883</v>
      </c>
      <c r="Y1787" t="n">
        <v>30.12667465209961</v>
      </c>
      <c r="Z1787" t="n">
        <v>31.61095428466797</v>
      </c>
      <c r="AB1787" t="n">
        <v>28.63060188293457</v>
      </c>
      <c r="AC1787" t="n">
        <v>47.90959167480469</v>
      </c>
      <c r="AD1787" t="n">
        <v>55.45129776000977</v>
      </c>
    </row>
    <row r="1788">
      <c r="A1788" s="77" t="n">
        <v>41675</v>
      </c>
      <c r="B1788" t="n">
        <v>87.11111450195312</v>
      </c>
      <c r="C1788" t="n">
        <v>86.11952972412109</v>
      </c>
      <c r="D1788" t="n">
        <v>37.5099983215332</v>
      </c>
      <c r="E1788" t="n">
        <v>81.02999877929688</v>
      </c>
      <c r="F1788" t="n">
        <v>31.10466194152832</v>
      </c>
      <c r="G1788" t="n">
        <v>48.59388732910156</v>
      </c>
      <c r="H1788" t="n">
        <v>1257.300048828125</v>
      </c>
      <c r="I1788" t="n">
        <v>58.76421737670898</v>
      </c>
      <c r="J1788" t="n">
        <v>77.54783630371094</v>
      </c>
      <c r="K1788" t="n">
        <v>96.43095397949219</v>
      </c>
      <c r="L1788" t="n">
        <v>208.0655822753906</v>
      </c>
      <c r="M1788" t="n">
        <v>78.18831634521484</v>
      </c>
      <c r="N1788" t="n">
        <v>69.64189147949219</v>
      </c>
      <c r="O1788" t="n">
        <v>39.00854110717773</v>
      </c>
      <c r="P1788" t="n">
        <v>148.4228515625</v>
      </c>
      <c r="Q1788" t="n">
        <v>90.04212188720703</v>
      </c>
      <c r="R1788" t="n">
        <v>277.6799926757812</v>
      </c>
      <c r="S1788" t="n">
        <v>46.91687774658203</v>
      </c>
      <c r="T1788" t="n">
        <v>36.20495986938477</v>
      </c>
      <c r="V1788" t="n">
        <v>57.42685317993164</v>
      </c>
      <c r="W1788" t="n">
        <v>14.13578224182129</v>
      </c>
      <c r="X1788" t="n">
        <v>41.21620559692383</v>
      </c>
      <c r="Y1788" t="n">
        <v>30.15307426452637</v>
      </c>
      <c r="Z1788" t="n">
        <v>31.63462066650391</v>
      </c>
      <c r="AB1788" t="n">
        <v>28.50437545776367</v>
      </c>
      <c r="AC1788" t="n">
        <v>47.64151382446289</v>
      </c>
      <c r="AD1788" t="n">
        <v>55.52294158935547</v>
      </c>
    </row>
    <row r="1789">
      <c r="A1789" s="77" t="n">
        <v>41676</v>
      </c>
      <c r="B1789" t="n">
        <v>87.07068634033203</v>
      </c>
      <c r="C1789" t="n">
        <v>86.11952972412109</v>
      </c>
      <c r="D1789" t="n">
        <v>37.59000015258789</v>
      </c>
      <c r="E1789" t="n">
        <v>80.88999938964844</v>
      </c>
      <c r="F1789" t="n">
        <v>31.75611114501953</v>
      </c>
      <c r="G1789" t="n">
        <v>49.45558166503906</v>
      </c>
      <c r="H1789" t="n">
        <v>1257.599975585938</v>
      </c>
      <c r="I1789" t="n">
        <v>58.97356414794922</v>
      </c>
      <c r="J1789" t="n">
        <v>77.49547576904297</v>
      </c>
      <c r="K1789" t="n">
        <v>97.19425201416016</v>
      </c>
      <c r="L1789" t="n">
        <v>211.2547454833984</v>
      </c>
      <c r="M1789" t="n">
        <v>79.18538665771484</v>
      </c>
      <c r="N1789" t="n">
        <v>70.96730804443359</v>
      </c>
      <c r="O1789" t="n">
        <v>39.4931640625</v>
      </c>
      <c r="P1789" t="n">
        <v>150.3801422119141</v>
      </c>
      <c r="Q1789" t="n">
        <v>90.05821228027344</v>
      </c>
      <c r="R1789" t="n">
        <v>279.2000122070312</v>
      </c>
      <c r="S1789" t="n">
        <v>47.26045989990234</v>
      </c>
      <c r="T1789" t="n">
        <v>36.74672317504883</v>
      </c>
      <c r="V1789" t="n">
        <v>58.28210830688477</v>
      </c>
      <c r="W1789" t="n">
        <v>14.35419654846191</v>
      </c>
      <c r="X1789" t="n">
        <v>41.78899383544922</v>
      </c>
      <c r="Y1789" t="n">
        <v>30.48762702941895</v>
      </c>
      <c r="Z1789" t="n">
        <v>31.97366905212402</v>
      </c>
      <c r="AB1789" t="n">
        <v>28.71227645874023</v>
      </c>
      <c r="AC1789" t="n">
        <v>47.90959167480469</v>
      </c>
      <c r="AD1789" t="n">
        <v>56.69607543945312</v>
      </c>
    </row>
    <row r="1790">
      <c r="A1790" s="77" t="n">
        <v>41677</v>
      </c>
      <c r="B1790" t="n">
        <v>87.20817565917969</v>
      </c>
      <c r="C1790" t="n">
        <v>86.13833618164062</v>
      </c>
      <c r="D1790" t="n">
        <v>37.65999984741211</v>
      </c>
      <c r="E1790" t="n">
        <v>80.69000244140625</v>
      </c>
      <c r="F1790" t="n">
        <v>31.93753623962402</v>
      </c>
      <c r="G1790" t="n">
        <v>50.10186386108398</v>
      </c>
      <c r="H1790" t="n">
        <v>1263.300048828125</v>
      </c>
      <c r="I1790" t="n">
        <v>59.27179336547852</v>
      </c>
      <c r="J1790" t="n">
        <v>80.61767578125</v>
      </c>
      <c r="K1790" t="n">
        <v>98.2947998046875</v>
      </c>
      <c r="L1790" t="n">
        <v>213.1897125244141</v>
      </c>
      <c r="M1790" t="n">
        <v>80.59794616699219</v>
      </c>
      <c r="N1790" t="n">
        <v>72.07032775878906</v>
      </c>
      <c r="O1790" t="n">
        <v>39.69268417358398</v>
      </c>
      <c r="P1790" t="n">
        <v>152.2442321777344</v>
      </c>
      <c r="Q1790" t="n">
        <v>90.31566619873047</v>
      </c>
      <c r="R1790" t="n">
        <v>285.1199951171875</v>
      </c>
      <c r="S1790" t="n">
        <v>47.61808013916016</v>
      </c>
      <c r="T1790" t="n">
        <v>37.25511932373047</v>
      </c>
      <c r="V1790" t="n">
        <v>58.91302490234375</v>
      </c>
      <c r="W1790" t="n">
        <v>14.531662940979</v>
      </c>
      <c r="X1790" t="n">
        <v>42.5134162902832</v>
      </c>
      <c r="Y1790" t="n">
        <v>30.90140914916992</v>
      </c>
      <c r="Z1790" t="n">
        <v>32.2733039855957</v>
      </c>
      <c r="AB1790" t="n">
        <v>28.86819839477539</v>
      </c>
      <c r="AC1790" t="n">
        <v>48.73114776611328</v>
      </c>
      <c r="AD1790" t="n">
        <v>57.39459228515625</v>
      </c>
    </row>
    <row r="1791">
      <c r="A1791" s="77" t="n">
        <v>41680</v>
      </c>
      <c r="B1791" t="n">
        <v>87.29715728759766</v>
      </c>
      <c r="C1791" t="n">
        <v>86.11952972412109</v>
      </c>
      <c r="D1791" t="n">
        <v>37.47000122070312</v>
      </c>
      <c r="E1791" t="n">
        <v>80.66999816894531</v>
      </c>
      <c r="F1791" t="n">
        <v>31.58294105529785</v>
      </c>
      <c r="G1791" t="n">
        <v>49.9326057434082</v>
      </c>
      <c r="H1791" t="n">
        <v>1274.800048828125</v>
      </c>
      <c r="I1791" t="n">
        <v>59.30981826782227</v>
      </c>
      <c r="J1791" t="n">
        <v>82.05442810058594</v>
      </c>
      <c r="K1791" t="n">
        <v>98.55217742919922</v>
      </c>
      <c r="L1791" t="n">
        <v>213.7541351318359</v>
      </c>
      <c r="M1791" t="n">
        <v>81.05954742431641</v>
      </c>
      <c r="N1791" t="n">
        <v>71.85686492919922</v>
      </c>
      <c r="O1791" t="n">
        <v>39.73341751098633</v>
      </c>
      <c r="P1791" t="n">
        <v>152.5238647460938</v>
      </c>
      <c r="Q1791" t="n">
        <v>90.39614868164062</v>
      </c>
      <c r="R1791" t="n">
        <v>285.0400085449219</v>
      </c>
      <c r="S1791" t="n">
        <v>48.06684494018555</v>
      </c>
      <c r="T1791" t="n">
        <v>37.43847274780273</v>
      </c>
      <c r="V1791" t="n">
        <v>58.6256217956543</v>
      </c>
      <c r="W1791" t="n">
        <v>14.54532051086426</v>
      </c>
      <c r="X1791" t="n">
        <v>42.24386978149414</v>
      </c>
      <c r="Y1791" t="n">
        <v>30.96303176879883</v>
      </c>
      <c r="Z1791" t="n">
        <v>32.39945602416992</v>
      </c>
      <c r="AB1791" t="n">
        <v>29.08352279663086</v>
      </c>
      <c r="AC1791" t="n">
        <v>49.13759994506836</v>
      </c>
      <c r="AD1791" t="n">
        <v>57.35878372192383</v>
      </c>
    </row>
    <row r="1792">
      <c r="A1792" s="77" t="n">
        <v>41681</v>
      </c>
      <c r="B1792" t="n">
        <v>87.12728881835938</v>
      </c>
      <c r="C1792" t="n">
        <v>86.11952972412109</v>
      </c>
      <c r="D1792" t="n">
        <v>37.83000183105469</v>
      </c>
      <c r="E1792" t="n">
        <v>80.62999725341797</v>
      </c>
      <c r="F1792" t="n">
        <v>32.26737213134766</v>
      </c>
      <c r="G1792" t="n">
        <v>50.72505950927734</v>
      </c>
      <c r="H1792" t="n">
        <v>1290.099975585938</v>
      </c>
      <c r="I1792" t="n">
        <v>59.41134643554688</v>
      </c>
      <c r="J1792" t="n">
        <v>83.34715270996094</v>
      </c>
      <c r="K1792" t="n">
        <v>99.43083953857422</v>
      </c>
      <c r="L1792" t="n">
        <v>215.7876129150391</v>
      </c>
      <c r="M1792" t="n">
        <v>81.9827880859375</v>
      </c>
      <c r="N1792" t="n">
        <v>72.8531494140625</v>
      </c>
      <c r="O1792" t="n">
        <v>40.02661895751953</v>
      </c>
      <c r="P1792" t="n">
        <v>154.1930389404297</v>
      </c>
      <c r="Q1792" t="n">
        <v>90.10649108886719</v>
      </c>
      <c r="R1792" t="n">
        <v>285.1199951171875</v>
      </c>
      <c r="S1792" t="n">
        <v>48.25615692138672</v>
      </c>
      <c r="T1792" t="n">
        <v>37.87187576293945</v>
      </c>
      <c r="V1792" t="n">
        <v>59.38970565795898</v>
      </c>
      <c r="W1792" t="n">
        <v>14.69547843933105</v>
      </c>
      <c r="X1792" t="n">
        <v>42.71559143066406</v>
      </c>
      <c r="Y1792" t="n">
        <v>31.34159469604492</v>
      </c>
      <c r="Z1792" t="n">
        <v>32.7779426574707</v>
      </c>
      <c r="AB1792" t="n">
        <v>29.35824584960938</v>
      </c>
      <c r="AC1792" t="n">
        <v>49.80348205566406</v>
      </c>
      <c r="AD1792" t="n">
        <v>57.7796745300293</v>
      </c>
    </row>
    <row r="1793">
      <c r="A1793" s="77" t="n">
        <v>41682</v>
      </c>
      <c r="B1793" t="n">
        <v>86.98172760009766</v>
      </c>
      <c r="C1793" t="n">
        <v>86.13833618164062</v>
      </c>
      <c r="D1793" t="n">
        <v>37.84000015258789</v>
      </c>
      <c r="E1793" t="n">
        <v>80.68000030517578</v>
      </c>
      <c r="F1793" t="n">
        <v>32.27562713623047</v>
      </c>
      <c r="G1793" t="n">
        <v>50.80968856811523</v>
      </c>
      <c r="H1793" t="n">
        <v>1295.300048828125</v>
      </c>
      <c r="I1793" t="n">
        <v>59.31618499755859</v>
      </c>
      <c r="J1793" t="n">
        <v>83.73008728027344</v>
      </c>
      <c r="K1793" t="n">
        <v>99.82135009765625</v>
      </c>
      <c r="L1793" t="n">
        <v>217.1045074462891</v>
      </c>
      <c r="M1793" t="n">
        <v>82.13974761962891</v>
      </c>
      <c r="N1793" t="n">
        <v>72.84423828125</v>
      </c>
      <c r="O1793" t="n">
        <v>40.2628173828125</v>
      </c>
      <c r="P1793" t="n">
        <v>154.2693634033203</v>
      </c>
      <c r="Q1793" t="n">
        <v>89.88117980957031</v>
      </c>
      <c r="R1793" t="n">
        <v>286.3999938964844</v>
      </c>
      <c r="S1793" t="n">
        <v>48.28420639038086</v>
      </c>
      <c r="T1793" t="n">
        <v>37.80519866943359</v>
      </c>
      <c r="V1793" t="n">
        <v>59.2495002746582</v>
      </c>
      <c r="W1793" t="n">
        <v>14.69547843933105</v>
      </c>
      <c r="X1793" t="n">
        <v>42.95986175537109</v>
      </c>
      <c r="Y1793" t="n">
        <v>31.4648494720459</v>
      </c>
      <c r="Z1793" t="n">
        <v>32.63600540161133</v>
      </c>
      <c r="AB1793" t="n">
        <v>29.39536666870117</v>
      </c>
      <c r="AC1793" t="n">
        <v>49.80348205566406</v>
      </c>
      <c r="AD1793" t="n">
        <v>57.83342361450195</v>
      </c>
    </row>
    <row r="1794">
      <c r="A1794" s="77" t="n">
        <v>41683</v>
      </c>
      <c r="B1794" t="n">
        <v>87.16773223876953</v>
      </c>
      <c r="C1794" t="n">
        <v>86.13833618164062</v>
      </c>
      <c r="D1794" t="n">
        <v>38.15000152587891</v>
      </c>
      <c r="E1794" t="n">
        <v>80.29000091552734</v>
      </c>
      <c r="F1794" t="n">
        <v>32.3086051940918</v>
      </c>
      <c r="G1794" t="n">
        <v>50.96356201171875</v>
      </c>
      <c r="H1794" t="n">
        <v>1300.400024414062</v>
      </c>
      <c r="I1794" t="n">
        <v>59.48749542236328</v>
      </c>
      <c r="J1794" t="n">
        <v>85.10134124755859</v>
      </c>
      <c r="K1794" t="n">
        <v>101.0905532836914</v>
      </c>
      <c r="L1794" t="n">
        <v>218.5736541748047</v>
      </c>
      <c r="M1794" t="n">
        <v>82.74907684326172</v>
      </c>
      <c r="N1794" t="n">
        <v>73.17337799072266</v>
      </c>
      <c r="O1794" t="n">
        <v>40.73113632202148</v>
      </c>
      <c r="P1794" t="n">
        <v>155.0657958984375</v>
      </c>
      <c r="Q1794" t="n">
        <v>90.18696594238281</v>
      </c>
      <c r="R1794" t="n">
        <v>286.9599914550781</v>
      </c>
      <c r="S1794" t="n">
        <v>48.46652603149414</v>
      </c>
      <c r="T1794" t="n">
        <v>38.13023376464844</v>
      </c>
      <c r="V1794" t="n">
        <v>59.52991485595703</v>
      </c>
      <c r="W1794" t="n">
        <v>14.75008392333984</v>
      </c>
      <c r="X1794" t="n">
        <v>42.99356460571289</v>
      </c>
      <c r="Y1794" t="n">
        <v>31.69374084472656</v>
      </c>
      <c r="Z1794" t="n">
        <v>32.80158996582031</v>
      </c>
      <c r="AB1794" t="n">
        <v>29.71464347839355</v>
      </c>
      <c r="AC1794" t="n">
        <v>50.15805435180664</v>
      </c>
      <c r="AD1794" t="n">
        <v>58.01250457763672</v>
      </c>
    </row>
    <row r="1795">
      <c r="A1795" s="77" t="n">
        <v>41684</v>
      </c>
      <c r="B1795" t="n">
        <v>87.16773223876953</v>
      </c>
      <c r="C1795" t="n">
        <v>86.13833618164062</v>
      </c>
      <c r="D1795" t="n">
        <v>38.27999877929688</v>
      </c>
      <c r="E1795" t="n">
        <v>80.12999725341797</v>
      </c>
      <c r="F1795" t="n">
        <v>32.70442199707031</v>
      </c>
      <c r="G1795" t="n">
        <v>51.15590667724609</v>
      </c>
      <c r="H1795" t="n">
        <v>1319</v>
      </c>
      <c r="I1795" t="n">
        <v>59.58268356323242</v>
      </c>
      <c r="J1795" t="n">
        <v>84.27661895751953</v>
      </c>
      <c r="K1795" t="n">
        <v>101.2325439453125</v>
      </c>
      <c r="L1795" t="n">
        <v>219.6576385498047</v>
      </c>
      <c r="M1795" t="n">
        <v>82.91524505615234</v>
      </c>
      <c r="N1795" t="n">
        <v>73.49361419677734</v>
      </c>
      <c r="O1795" t="n">
        <v>40.87366485595703</v>
      </c>
      <c r="P1795" t="n">
        <v>155.9215393066406</v>
      </c>
      <c r="Q1795" t="n">
        <v>90.00187683105469</v>
      </c>
      <c r="R1795" t="n">
        <v>287.2799987792969</v>
      </c>
      <c r="S1795" t="n">
        <v>48.65584564208984</v>
      </c>
      <c r="T1795" t="n">
        <v>38.43860244750977</v>
      </c>
      <c r="V1795" t="n">
        <v>60.30802917480469</v>
      </c>
      <c r="W1795" t="n">
        <v>14.77056121826172</v>
      </c>
      <c r="X1795" t="n">
        <v>43.27153015136719</v>
      </c>
      <c r="Y1795" t="n">
        <v>31.75535774230957</v>
      </c>
      <c r="Z1795" t="n">
        <v>32.99083709716797</v>
      </c>
      <c r="AB1795" t="n">
        <v>29.90769195556641</v>
      </c>
      <c r="AC1795" t="n">
        <v>50.33966445922852</v>
      </c>
      <c r="AD1795" t="n">
        <v>58.36177062988281</v>
      </c>
    </row>
    <row r="1796">
      <c r="A1796" s="77" t="n">
        <v>41688</v>
      </c>
      <c r="B1796" t="n">
        <v>87.22430419921875</v>
      </c>
      <c r="C1796" t="n">
        <v>86.11952972412109</v>
      </c>
      <c r="D1796" t="n">
        <v>38.9900016784668</v>
      </c>
      <c r="E1796" t="n">
        <v>80.01000213623047</v>
      </c>
      <c r="F1796" t="n">
        <v>32.39932250976562</v>
      </c>
      <c r="G1796" t="n">
        <v>51.59445953369141</v>
      </c>
      <c r="H1796" t="n">
        <v>1324.699951171875</v>
      </c>
      <c r="I1796" t="n">
        <v>59.66515350341797</v>
      </c>
      <c r="J1796" t="n">
        <v>86.47919464111328</v>
      </c>
      <c r="K1796" t="n">
        <v>102.2887191772461</v>
      </c>
      <c r="L1796" t="n">
        <v>220.8401031494141</v>
      </c>
      <c r="M1796" t="n">
        <v>83.32147979736328</v>
      </c>
      <c r="N1796" t="n">
        <v>73.57366180419922</v>
      </c>
      <c r="O1796" t="n">
        <v>41.19129943847656</v>
      </c>
      <c r="P1796" t="n">
        <v>156.1079559326172</v>
      </c>
      <c r="Q1796" t="n">
        <v>90.17084503173828</v>
      </c>
      <c r="R1796" t="n">
        <v>293.2799987792969</v>
      </c>
      <c r="S1796" t="n">
        <v>48.89425277709961</v>
      </c>
      <c r="T1796" t="n">
        <v>38.463623046875</v>
      </c>
      <c r="V1796" t="n">
        <v>60.58144760131836</v>
      </c>
      <c r="W1796" t="n">
        <v>14.79786014556885</v>
      </c>
      <c r="X1796" t="n">
        <v>43.23784255981445</v>
      </c>
      <c r="Y1796" t="n">
        <v>31.77298355102539</v>
      </c>
      <c r="Z1796" t="n">
        <v>32.80158996582031</v>
      </c>
      <c r="AB1796" t="n">
        <v>30.01163482666016</v>
      </c>
      <c r="AC1796" t="n">
        <v>50.80664443969727</v>
      </c>
      <c r="AD1796" t="n">
        <v>58.43342208862305</v>
      </c>
    </row>
    <row r="1797">
      <c r="A1797" s="77" t="n">
        <v>41689</v>
      </c>
      <c r="B1797" t="n">
        <v>87.15962219238281</v>
      </c>
      <c r="C1797" t="n">
        <v>86.13833618164062</v>
      </c>
      <c r="D1797" t="n">
        <v>39.13999938964844</v>
      </c>
      <c r="E1797" t="n">
        <v>80.16999816894531</v>
      </c>
      <c r="F1797" t="n">
        <v>32.17666625976562</v>
      </c>
      <c r="G1797" t="n">
        <v>51.24824523925781</v>
      </c>
      <c r="H1797" t="n">
        <v>1320.599975585938</v>
      </c>
      <c r="I1797" t="n">
        <v>59.51288223266602</v>
      </c>
      <c r="J1797" t="n">
        <v>85.57590484619141</v>
      </c>
      <c r="K1797" t="n">
        <v>101.2414321899414</v>
      </c>
      <c r="L1797" t="n">
        <v>219.4067535400391</v>
      </c>
      <c r="M1797" t="n">
        <v>82.74907684326172</v>
      </c>
      <c r="N1797" t="n">
        <v>72.64853668212891</v>
      </c>
      <c r="O1797" t="n">
        <v>40.80036926269531</v>
      </c>
      <c r="P1797" t="n">
        <v>155.0742492675781</v>
      </c>
      <c r="Q1797" t="n">
        <v>89.99382019042969</v>
      </c>
      <c r="R1797" t="n">
        <v>295.2000122070312</v>
      </c>
      <c r="S1797" t="n">
        <v>48.8661994934082</v>
      </c>
      <c r="T1797" t="n">
        <v>38.19692230224609</v>
      </c>
      <c r="V1797" t="n">
        <v>60.65854644775391</v>
      </c>
      <c r="W1797" t="n">
        <v>14.59309768676758</v>
      </c>
      <c r="X1797" t="n">
        <v>42.83351516723633</v>
      </c>
      <c r="Y1797" t="n">
        <v>31.66734313964844</v>
      </c>
      <c r="Z1797" t="n">
        <v>32.73062133789062</v>
      </c>
      <c r="AB1797" t="n">
        <v>29.84087562561035</v>
      </c>
      <c r="AC1797" t="n">
        <v>50.49531555175781</v>
      </c>
      <c r="AD1797" t="n">
        <v>57.95879364013672</v>
      </c>
    </row>
    <row r="1798">
      <c r="A1798" s="77" t="n">
        <v>41690</v>
      </c>
      <c r="B1798" t="n">
        <v>87.11111450195312</v>
      </c>
      <c r="C1798" t="n">
        <v>86.13833618164062</v>
      </c>
      <c r="D1798" t="n">
        <v>39.11000061035156</v>
      </c>
      <c r="E1798" t="n">
        <v>80.29000091552734</v>
      </c>
      <c r="F1798" t="n">
        <v>32.2921142578125</v>
      </c>
      <c r="G1798" t="n">
        <v>51.42519760131836</v>
      </c>
      <c r="H1798" t="n">
        <v>1317.099975585938</v>
      </c>
      <c r="I1798" t="n">
        <v>59.69687271118164</v>
      </c>
      <c r="J1798" t="n">
        <v>86.87846374511719</v>
      </c>
      <c r="K1798" t="n">
        <v>102.3330841064453</v>
      </c>
      <c r="L1798" t="n">
        <v>220.7146911621094</v>
      </c>
      <c r="M1798" t="n">
        <v>83.13684844970703</v>
      </c>
      <c r="N1798" t="n">
        <v>73.10218811035156</v>
      </c>
      <c r="O1798" t="n">
        <v>41.28497314453125</v>
      </c>
      <c r="P1798" t="n">
        <v>155.9893493652344</v>
      </c>
      <c r="Q1798" t="n">
        <v>89.72020721435547</v>
      </c>
      <c r="R1798" t="n">
        <v>295.0400085449219</v>
      </c>
      <c r="S1798" t="n">
        <v>48.76102447509766</v>
      </c>
      <c r="T1798" t="n">
        <v>38.59697723388672</v>
      </c>
      <c r="V1798" t="n">
        <v>61.05811309814453</v>
      </c>
      <c r="W1798" t="n">
        <v>14.63404750823975</v>
      </c>
      <c r="X1798" t="n">
        <v>43.23784255981445</v>
      </c>
      <c r="Y1798" t="n">
        <v>31.77298355102539</v>
      </c>
      <c r="Z1798" t="n">
        <v>32.87254333496094</v>
      </c>
      <c r="AB1798" t="n">
        <v>30.071044921875</v>
      </c>
      <c r="AC1798" t="n">
        <v>50.95367431640625</v>
      </c>
      <c r="AD1798" t="n">
        <v>58.27222442626953</v>
      </c>
    </row>
    <row r="1799">
      <c r="A1799" s="77" t="n">
        <v>41691</v>
      </c>
      <c r="B1799" t="n">
        <v>87.19200134277344</v>
      </c>
      <c r="C1799" t="n">
        <v>86.11952972412109</v>
      </c>
      <c r="D1799" t="n">
        <v>39.15000152587891</v>
      </c>
      <c r="E1799" t="n">
        <v>80.23999786376953</v>
      </c>
      <c r="F1799" t="n">
        <v>32.51476669311523</v>
      </c>
      <c r="G1799" t="n">
        <v>51.52520751953125</v>
      </c>
      <c r="H1799" t="n">
        <v>1323.900024414062</v>
      </c>
      <c r="I1799" t="n">
        <v>59.74760818481445</v>
      </c>
      <c r="J1799" t="n">
        <v>87.94211578369141</v>
      </c>
      <c r="K1799" t="n">
        <v>102.6526184082031</v>
      </c>
      <c r="L1799" t="n">
        <v>221.2522125244141</v>
      </c>
      <c r="M1799" t="n">
        <v>83.02603912353516</v>
      </c>
      <c r="N1799" t="n">
        <v>73.32460784912109</v>
      </c>
      <c r="O1799" t="n">
        <v>41.2116584777832</v>
      </c>
      <c r="P1799" t="n">
        <v>155.8114471435547</v>
      </c>
      <c r="Q1799" t="n">
        <v>89.88117980957031</v>
      </c>
      <c r="R1799" t="n">
        <v>293.5199890136719</v>
      </c>
      <c r="S1799" t="n">
        <v>48.88021850585938</v>
      </c>
      <c r="T1799" t="n">
        <v>38.49695587158203</v>
      </c>
      <c r="V1799" t="n">
        <v>60.57443237304688</v>
      </c>
      <c r="W1799" t="n">
        <v>14.66135501861572</v>
      </c>
      <c r="X1799" t="n">
        <v>43.28838348388672</v>
      </c>
      <c r="Y1799" t="n">
        <v>31.64972114562988</v>
      </c>
      <c r="Z1799" t="n">
        <v>32.80158996582031</v>
      </c>
      <c r="AB1799" t="n">
        <v>30.10816383361816</v>
      </c>
      <c r="AC1799" t="n">
        <v>50.85855865478516</v>
      </c>
      <c r="AD1799" t="n">
        <v>58.38863372802734</v>
      </c>
    </row>
    <row r="1800">
      <c r="A1800" s="77" t="n">
        <v>41694</v>
      </c>
      <c r="B1800" t="n">
        <v>87.11111450195312</v>
      </c>
      <c r="C1800" t="n">
        <v>86.13833618164062</v>
      </c>
      <c r="D1800" t="n">
        <v>39.27000045776367</v>
      </c>
      <c r="E1800" t="n">
        <v>80.20999908447266</v>
      </c>
      <c r="F1800" t="n">
        <v>32.51476669311523</v>
      </c>
      <c r="G1800" t="n">
        <v>51.97145080566406</v>
      </c>
      <c r="H1800" t="n">
        <v>1338.300048828125</v>
      </c>
      <c r="I1800" t="n">
        <v>59.88083267211914</v>
      </c>
      <c r="J1800" t="n">
        <v>89.04502105712891</v>
      </c>
      <c r="K1800" t="n">
        <v>103.4070281982422</v>
      </c>
      <c r="L1800" t="n">
        <v>222.0584106445312</v>
      </c>
      <c r="M1800" t="n">
        <v>83.46920776367188</v>
      </c>
      <c r="N1800" t="n">
        <v>73.76935577392578</v>
      </c>
      <c r="O1800" t="n">
        <v>41.62704467773438</v>
      </c>
      <c r="P1800" t="n">
        <v>156.6756439208984</v>
      </c>
      <c r="Q1800" t="n">
        <v>89.88117980957031</v>
      </c>
      <c r="R1800" t="n">
        <v>294.3200073242188</v>
      </c>
      <c r="S1800" t="n">
        <v>48.99941253662109</v>
      </c>
      <c r="T1800" t="n">
        <v>38.36359786987305</v>
      </c>
      <c r="V1800" t="n">
        <v>61.48573684692383</v>
      </c>
      <c r="W1800" t="n">
        <v>14.77056121826172</v>
      </c>
      <c r="X1800" t="n">
        <v>43.61690521240234</v>
      </c>
      <c r="Y1800" t="n">
        <v>31.77298355102539</v>
      </c>
      <c r="Z1800" t="n">
        <v>32.91986846923828</v>
      </c>
      <c r="AB1800" t="n">
        <v>30.03392219543457</v>
      </c>
      <c r="AC1800" t="n">
        <v>51.23903274536133</v>
      </c>
      <c r="AD1800" t="n">
        <v>58.63043212890625</v>
      </c>
    </row>
    <row r="1801">
      <c r="A1801" s="77" t="n">
        <v>41695</v>
      </c>
      <c r="B1801" t="n">
        <v>87.34567260742188</v>
      </c>
      <c r="C1801" t="n">
        <v>86.13833618164062</v>
      </c>
      <c r="D1801" t="n">
        <v>39.27999877929688</v>
      </c>
      <c r="E1801" t="n">
        <v>80.15000152587891</v>
      </c>
      <c r="F1801" t="n">
        <v>32.1436767578125</v>
      </c>
      <c r="G1801" t="n">
        <v>51.84835815429688</v>
      </c>
      <c r="H1801" t="n">
        <v>1343</v>
      </c>
      <c r="I1801" t="n">
        <v>59.95065689086914</v>
      </c>
      <c r="J1801" t="n">
        <v>89.42140197753906</v>
      </c>
      <c r="K1801" t="n">
        <v>103.5135269165039</v>
      </c>
      <c r="L1801" t="n">
        <v>222.0763549804688</v>
      </c>
      <c r="M1801" t="n">
        <v>83.37686157226562</v>
      </c>
      <c r="N1801" t="n">
        <v>73.84052276611328</v>
      </c>
      <c r="O1801" t="n">
        <v>41.54151916503906</v>
      </c>
      <c r="P1801" t="n">
        <v>156.6163024902344</v>
      </c>
      <c r="Q1801" t="n">
        <v>90.22718048095703</v>
      </c>
      <c r="R1801" t="n">
        <v>292.7200012207031</v>
      </c>
      <c r="S1801" t="n">
        <v>49.16069030761719</v>
      </c>
      <c r="T1801" t="n">
        <v>38.50528717041016</v>
      </c>
      <c r="V1801" t="n">
        <v>61.45767974853516</v>
      </c>
      <c r="W1801" t="n">
        <v>14.68183040618896</v>
      </c>
      <c r="X1801" t="n">
        <v>43.47369766235352</v>
      </c>
      <c r="Y1801" t="n">
        <v>31.6849479675293</v>
      </c>
      <c r="Z1801" t="n">
        <v>33.0460205078125</v>
      </c>
      <c r="AB1801" t="n">
        <v>29.99679565429688</v>
      </c>
      <c r="AC1801" t="n">
        <v>51.10931396484375</v>
      </c>
      <c r="AD1801" t="n">
        <v>59.0423698425293</v>
      </c>
    </row>
    <row r="1802">
      <c r="A1802" s="77" t="n">
        <v>41696</v>
      </c>
      <c r="B1802" t="n">
        <v>87.53170013427734</v>
      </c>
      <c r="C1802" t="n">
        <v>86.13833618164062</v>
      </c>
      <c r="D1802" t="n">
        <v>39.11999893188477</v>
      </c>
      <c r="E1802" t="n">
        <v>80.41000366210938</v>
      </c>
      <c r="F1802" t="n">
        <v>32.16841888427734</v>
      </c>
      <c r="G1802" t="n">
        <v>51.67139434814453</v>
      </c>
      <c r="H1802" t="n">
        <v>1328.199951171875</v>
      </c>
      <c r="I1802" t="n">
        <v>60.05218887329102</v>
      </c>
      <c r="J1802" t="n">
        <v>88.42971038818359</v>
      </c>
      <c r="K1802" t="n">
        <v>104.1525421142578</v>
      </c>
      <c r="L1802" t="n">
        <v>222.9811248779297</v>
      </c>
      <c r="M1802" t="n">
        <v>83.30300903320312</v>
      </c>
      <c r="N1802" t="n">
        <v>74.04510498046875</v>
      </c>
      <c r="O1802" t="n">
        <v>41.92024612426758</v>
      </c>
      <c r="P1802" t="n">
        <v>156.6248016357422</v>
      </c>
      <c r="Q1802" t="n">
        <v>90.43641662597656</v>
      </c>
      <c r="R1802" t="n">
        <v>294</v>
      </c>
      <c r="S1802" t="n">
        <v>49.27288055419922</v>
      </c>
      <c r="T1802" t="n">
        <v>38.7970085144043</v>
      </c>
      <c r="V1802" t="n">
        <v>61.07215118408203</v>
      </c>
      <c r="W1802" t="n">
        <v>14.66135501861572</v>
      </c>
      <c r="X1802" t="n">
        <v>43.51580810546875</v>
      </c>
      <c r="Y1802" t="n">
        <v>31.71135330200195</v>
      </c>
      <c r="Z1802" t="n">
        <v>33.01447677612305</v>
      </c>
      <c r="AB1802" t="n">
        <v>29.90025901794434</v>
      </c>
      <c r="AC1802" t="n">
        <v>51.10931396484375</v>
      </c>
      <c r="AD1802" t="n">
        <v>59.37373352050781</v>
      </c>
    </row>
    <row r="1803">
      <c r="A1803" s="77" t="n">
        <v>41697</v>
      </c>
      <c r="B1803" t="n">
        <v>87.62068939208984</v>
      </c>
      <c r="C1803" t="n">
        <v>86.11952972412109</v>
      </c>
      <c r="D1803" t="n">
        <v>39.11000061035156</v>
      </c>
      <c r="E1803" t="n">
        <v>80.29000091552734</v>
      </c>
      <c r="F1803" t="n">
        <v>32.77863311767578</v>
      </c>
      <c r="G1803" t="n">
        <v>51.84835815429688</v>
      </c>
      <c r="H1803" t="n">
        <v>1331.599975585938</v>
      </c>
      <c r="I1803" t="n">
        <v>60.16637420654297</v>
      </c>
      <c r="J1803" t="n">
        <v>89.06793212890625</v>
      </c>
      <c r="K1803" t="n">
        <v>104.7205963134766</v>
      </c>
      <c r="L1803" t="n">
        <v>224.029296875</v>
      </c>
      <c r="M1803" t="n">
        <v>83.84349822998047</v>
      </c>
      <c r="N1803" t="n">
        <v>74.28528594970703</v>
      </c>
      <c r="O1803" t="n">
        <v>42.03020477294922</v>
      </c>
      <c r="P1803" t="n">
        <v>157.4466857910156</v>
      </c>
      <c r="Q1803" t="n">
        <v>90.56517028808594</v>
      </c>
      <c r="R1803" t="n">
        <v>293.5199890136719</v>
      </c>
      <c r="S1803" t="n">
        <v>49.1396598815918</v>
      </c>
      <c r="T1803" t="n">
        <v>39.10538864135742</v>
      </c>
      <c r="V1803" t="n">
        <v>61.13523101806641</v>
      </c>
      <c r="W1803" t="n">
        <v>14.7364330291748</v>
      </c>
      <c r="X1803" t="n">
        <v>43.76852035522461</v>
      </c>
      <c r="Y1803" t="n">
        <v>31.96667289733887</v>
      </c>
      <c r="Z1803" t="n">
        <v>33.16429901123047</v>
      </c>
      <c r="AB1803" t="n">
        <v>29.82601737976074</v>
      </c>
      <c r="AC1803" t="n">
        <v>51.40335083007812</v>
      </c>
      <c r="AD1803" t="n">
        <v>59.61550903320312</v>
      </c>
    </row>
    <row r="1804">
      <c r="A1804" s="77" t="n">
        <v>41698</v>
      </c>
      <c r="B1804" t="n">
        <v>87.57212829589844</v>
      </c>
      <c r="C1804" t="n">
        <v>86.13833618164062</v>
      </c>
      <c r="D1804" t="n">
        <v>39.33000183105469</v>
      </c>
      <c r="E1804" t="n">
        <v>79.77999877929688</v>
      </c>
      <c r="F1804" t="n">
        <v>32.55599975585938</v>
      </c>
      <c r="G1804" t="n">
        <v>51.940673828125</v>
      </c>
      <c r="H1804" t="n">
        <v>1321.400024414062</v>
      </c>
      <c r="I1804" t="n">
        <v>60.22975921630859</v>
      </c>
      <c r="J1804" t="n">
        <v>86.5380859375</v>
      </c>
      <c r="K1804" t="n">
        <v>104.3034057617188</v>
      </c>
      <c r="L1804" t="n">
        <v>224.3069458007812</v>
      </c>
      <c r="M1804" t="n">
        <v>83.75077819824219</v>
      </c>
      <c r="N1804" t="n">
        <v>74.5699462890625</v>
      </c>
      <c r="O1804" t="n">
        <v>41.83880233764648</v>
      </c>
      <c r="P1804" t="n">
        <v>157.8449249267578</v>
      </c>
      <c r="Q1804" t="n">
        <v>90.69391632080078</v>
      </c>
      <c r="R1804" t="n">
        <v>293.9200134277344</v>
      </c>
      <c r="S1804" t="n">
        <v>49.5954475402832</v>
      </c>
      <c r="T1804" t="n">
        <v>39.23873138427734</v>
      </c>
      <c r="V1804" t="n">
        <v>61.44367980957031</v>
      </c>
      <c r="W1804" t="n">
        <v>14.81151294708252</v>
      </c>
      <c r="X1804" t="n">
        <v>43.85275268554688</v>
      </c>
      <c r="Y1804" t="n">
        <v>32.00188446044922</v>
      </c>
      <c r="Z1804" t="n">
        <v>33.39297103881836</v>
      </c>
      <c r="AB1804" t="n">
        <v>30.03392219543457</v>
      </c>
      <c r="AC1804" t="n">
        <v>51.40335083007812</v>
      </c>
      <c r="AD1804" t="n">
        <v>59.85730361938477</v>
      </c>
    </row>
    <row r="1805">
      <c r="A1805" s="77" t="n">
        <v>41701</v>
      </c>
      <c r="B1805" t="n">
        <v>87.79904937744141</v>
      </c>
      <c r="C1805" t="n">
        <v>86.13833618164062</v>
      </c>
      <c r="D1805" t="n">
        <v>39.86000061035156</v>
      </c>
      <c r="E1805" t="n">
        <v>80.06999969482422</v>
      </c>
      <c r="F1805" t="n">
        <v>31.9787540435791</v>
      </c>
      <c r="G1805" t="n">
        <v>50.84047317504883</v>
      </c>
      <c r="H1805" t="n">
        <v>1350.099975585938</v>
      </c>
      <c r="I1805" t="n">
        <v>60.17433929443359</v>
      </c>
      <c r="J1805" t="n">
        <v>86.37118530273438</v>
      </c>
      <c r="K1805" t="n">
        <v>103.7443008422852</v>
      </c>
      <c r="L1805" t="n">
        <v>222.9900817871094</v>
      </c>
      <c r="M1805" t="n">
        <v>83.129638671875</v>
      </c>
      <c r="N1805" t="n">
        <v>73.36907196044922</v>
      </c>
      <c r="O1805" t="n">
        <v>41.80215072631836</v>
      </c>
      <c r="P1805" t="n">
        <v>156.7349700927734</v>
      </c>
      <c r="Q1805" t="n">
        <v>91.11243438720703</v>
      </c>
      <c r="R1805" t="n">
        <v>300.1600036621094</v>
      </c>
      <c r="S1805" t="n">
        <v>49.62347793579102</v>
      </c>
      <c r="T1805" t="n">
        <v>39.14704513549805</v>
      </c>
      <c r="V1805" t="n">
        <v>61.05113983154297</v>
      </c>
      <c r="W1805" t="n">
        <v>14.69547843933105</v>
      </c>
      <c r="X1805" t="n">
        <v>43.55791091918945</v>
      </c>
      <c r="Y1805" t="n">
        <v>31.65852737426758</v>
      </c>
      <c r="Z1805" t="n">
        <v>33.21160125732422</v>
      </c>
      <c r="AB1805" t="n">
        <v>29.7369270324707</v>
      </c>
      <c r="AC1805" t="n">
        <v>51.02284240722656</v>
      </c>
      <c r="AD1805" t="n">
        <v>59.29312896728516</v>
      </c>
    </row>
    <row r="1806">
      <c r="A1806" s="77" t="n">
        <v>41702</v>
      </c>
      <c r="B1806" t="n">
        <v>87.47489929199219</v>
      </c>
      <c r="C1806" t="n">
        <v>86.11952972412109</v>
      </c>
      <c r="D1806" t="n">
        <v>39.91999816894531</v>
      </c>
      <c r="E1806" t="n">
        <v>80.16000366210938</v>
      </c>
      <c r="F1806" t="n">
        <v>32.52301406860352</v>
      </c>
      <c r="G1806" t="n">
        <v>51.84835815429688</v>
      </c>
      <c r="H1806" t="n">
        <v>1337.800048828125</v>
      </c>
      <c r="I1806" t="n">
        <v>60.3911018371582</v>
      </c>
      <c r="J1806" t="n">
        <v>88.1123046875</v>
      </c>
      <c r="K1806" t="n">
        <v>106.353645324707</v>
      </c>
      <c r="L1806" t="n">
        <v>226.6361083984375</v>
      </c>
      <c r="M1806" t="n">
        <v>84.18649291992188</v>
      </c>
      <c r="N1806" t="n">
        <v>74.5076904296875</v>
      </c>
      <c r="O1806" t="n">
        <v>42.99533843994141</v>
      </c>
      <c r="P1806" t="n">
        <v>158.9379577636719</v>
      </c>
      <c r="Q1806" t="n">
        <v>90.52494049072266</v>
      </c>
      <c r="R1806" t="n">
        <v>296.4800109863281</v>
      </c>
      <c r="S1806" t="n">
        <v>50.33872604370117</v>
      </c>
      <c r="T1806" t="n">
        <v>39.76379776000977</v>
      </c>
      <c r="V1806" t="n">
        <v>61.71707153320312</v>
      </c>
      <c r="W1806" t="n">
        <v>14.9958028793335</v>
      </c>
      <c r="X1806" t="n">
        <v>44.18968963623047</v>
      </c>
      <c r="Y1806" t="n">
        <v>32.07230758666992</v>
      </c>
      <c r="Z1806" t="n">
        <v>33.66105651855469</v>
      </c>
      <c r="AB1806" t="n">
        <v>29.95224189758301</v>
      </c>
      <c r="AC1806" t="n">
        <v>51.99142456054688</v>
      </c>
      <c r="AD1806" t="n">
        <v>60.03640747070312</v>
      </c>
    </row>
    <row r="1807">
      <c r="A1807" s="77" t="n">
        <v>41703</v>
      </c>
      <c r="B1807" t="n">
        <v>87.52354431152344</v>
      </c>
      <c r="C1807" t="n">
        <v>86.13833618164062</v>
      </c>
      <c r="D1807" t="n">
        <v>39.81999969482422</v>
      </c>
      <c r="E1807" t="n">
        <v>80.11000061035156</v>
      </c>
      <c r="F1807" t="n">
        <v>32.54774475097656</v>
      </c>
      <c r="G1807" t="n">
        <v>51.80220031738281</v>
      </c>
      <c r="H1807" t="n">
        <v>1340.199951171875</v>
      </c>
      <c r="I1807" t="n">
        <v>60.28273773193359</v>
      </c>
      <c r="J1807" t="n">
        <v>87.80464935302734</v>
      </c>
      <c r="K1807" t="n">
        <v>106.2915191650391</v>
      </c>
      <c r="L1807" t="n">
        <v>226.0986480712891</v>
      </c>
      <c r="M1807" t="n">
        <v>84.41826629638672</v>
      </c>
      <c r="N1807" t="n">
        <v>74.63220977783203</v>
      </c>
      <c r="O1807" t="n">
        <v>42.82430267333984</v>
      </c>
      <c r="P1807" t="n">
        <v>159.0820159912109</v>
      </c>
      <c r="Q1807" t="n">
        <v>90.6536865234375</v>
      </c>
      <c r="R1807" t="n">
        <v>289.9200134277344</v>
      </c>
      <c r="S1807" t="n">
        <v>50.27559280395508</v>
      </c>
      <c r="T1807" t="n">
        <v>39.8554801940918</v>
      </c>
      <c r="V1807" t="n">
        <v>61.14224624633789</v>
      </c>
      <c r="W1807" t="n">
        <v>15.15279197692871</v>
      </c>
      <c r="X1807" t="n">
        <v>44.24866485595703</v>
      </c>
      <c r="Y1807" t="n">
        <v>32.11632919311523</v>
      </c>
      <c r="Z1807" t="n">
        <v>33.55066299438477</v>
      </c>
      <c r="AB1807" t="n">
        <v>29.75176239013672</v>
      </c>
      <c r="AC1807" t="n">
        <v>51.86169815063477</v>
      </c>
      <c r="AD1807" t="n">
        <v>60.28717422485352</v>
      </c>
    </row>
    <row r="1808">
      <c r="A1808" s="77" t="n">
        <v>41704</v>
      </c>
      <c r="B1808" t="n">
        <v>87.32904052734375</v>
      </c>
      <c r="C1808" t="n">
        <v>86.13833618164062</v>
      </c>
      <c r="D1808" t="n">
        <v>40.18999862670898</v>
      </c>
      <c r="E1808" t="n">
        <v>79.68000030517578</v>
      </c>
      <c r="F1808" t="n">
        <v>33.00954055786133</v>
      </c>
      <c r="G1808" t="n">
        <v>52.34075164794922</v>
      </c>
      <c r="H1808" t="n">
        <v>1351.699951171875</v>
      </c>
      <c r="I1808" t="n">
        <v>60.19344329833984</v>
      </c>
      <c r="J1808" t="n">
        <v>85.46461486816406</v>
      </c>
      <c r="K1808" t="n">
        <v>106.2737503051758</v>
      </c>
      <c r="L1808" t="n">
        <v>226.2061157226562</v>
      </c>
      <c r="M1808" t="n">
        <v>84.34412384033203</v>
      </c>
      <c r="N1808" t="n">
        <v>75.28157806396484</v>
      </c>
      <c r="O1808" t="n">
        <v>42.86094284057617</v>
      </c>
      <c r="P1808" t="n">
        <v>159.4463195800781</v>
      </c>
      <c r="Q1808" t="n">
        <v>90.42837524414062</v>
      </c>
      <c r="R1808" t="n">
        <v>292.5599975585938</v>
      </c>
      <c r="S1808" t="n">
        <v>49.85487747192383</v>
      </c>
      <c r="T1808" t="n">
        <v>40.0054931640625</v>
      </c>
      <c r="V1808" t="n">
        <v>61.58386993408203</v>
      </c>
      <c r="W1808" t="n">
        <v>15.20057010650635</v>
      </c>
      <c r="X1808" t="n">
        <v>44.50135803222656</v>
      </c>
      <c r="Y1808" t="n">
        <v>32.16033554077148</v>
      </c>
      <c r="Z1808" t="n">
        <v>33.54278182983398</v>
      </c>
      <c r="AB1808" t="n">
        <v>29.6032657623291</v>
      </c>
      <c r="AC1808" t="n">
        <v>51.54172134399414</v>
      </c>
      <c r="AD1808" t="n">
        <v>60.43941116333008</v>
      </c>
    </row>
    <row r="1809">
      <c r="A1809" s="77" t="n">
        <v>41705</v>
      </c>
      <c r="B1809" t="n">
        <v>87.08598327636719</v>
      </c>
      <c r="C1809" t="n">
        <v>86.11952972412109</v>
      </c>
      <c r="D1809" t="n">
        <v>40.0099983215332</v>
      </c>
      <c r="E1809" t="n">
        <v>79.72000122070312</v>
      </c>
      <c r="F1809" t="n">
        <v>32.58898544311523</v>
      </c>
      <c r="G1809" t="n">
        <v>52.05608749389648</v>
      </c>
      <c r="H1809" t="n">
        <v>1338.099975585938</v>
      </c>
      <c r="I1809" t="n">
        <v>59.96393203735352</v>
      </c>
      <c r="J1809" t="n">
        <v>84.89516448974609</v>
      </c>
      <c r="K1809" t="n">
        <v>106.2382659912109</v>
      </c>
      <c r="L1809" t="n">
        <v>226.6450653076172</v>
      </c>
      <c r="M1809" t="n">
        <v>83.92690277099609</v>
      </c>
      <c r="N1809" t="n">
        <v>74.82791137695312</v>
      </c>
      <c r="O1809" t="n">
        <v>42.77544021606445</v>
      </c>
      <c r="P1809" t="n">
        <v>159.5141296386719</v>
      </c>
      <c r="Q1809" t="n">
        <v>90.23524475097656</v>
      </c>
      <c r="R1809" t="n">
        <v>294.239990234375</v>
      </c>
      <c r="S1809" t="n">
        <v>49.31496047973633</v>
      </c>
      <c r="T1809" t="n">
        <v>39.83047103881836</v>
      </c>
      <c r="V1809" t="n">
        <v>61.70306396484375</v>
      </c>
      <c r="W1809" t="n">
        <v>15.26882743835449</v>
      </c>
      <c r="X1809" t="n">
        <v>44.64456558227539</v>
      </c>
      <c r="Y1809" t="n">
        <v>32.06351470947266</v>
      </c>
      <c r="Z1809" t="n">
        <v>33.63739395141602</v>
      </c>
      <c r="AB1809" t="n">
        <v>29.69236946105957</v>
      </c>
      <c r="AC1809" t="n">
        <v>51.41200637817383</v>
      </c>
      <c r="AD1809" t="n">
        <v>60.3498420715332</v>
      </c>
    </row>
    <row r="1810">
      <c r="A1810" s="77" t="n">
        <v>41708</v>
      </c>
      <c r="B1810" t="n">
        <v>87.08598327636719</v>
      </c>
      <c r="C1810" t="n">
        <v>86.11952972412109</v>
      </c>
      <c r="D1810" t="n">
        <v>39.7599983215332</v>
      </c>
      <c r="E1810" t="n">
        <v>79.75</v>
      </c>
      <c r="F1810" t="n">
        <v>32.3663330078125</v>
      </c>
      <c r="G1810" t="n">
        <v>51.73294067382812</v>
      </c>
      <c r="H1810" t="n">
        <v>1341.400024414062</v>
      </c>
      <c r="I1810" t="n">
        <v>59.97036361694336</v>
      </c>
      <c r="J1810" t="n">
        <v>85.25517272949219</v>
      </c>
      <c r="K1810" t="n">
        <v>105.8832473754883</v>
      </c>
      <c r="L1810" t="n">
        <v>225.4088287353516</v>
      </c>
      <c r="M1810" t="n">
        <v>84.00108337402344</v>
      </c>
      <c r="N1810" t="n">
        <v>74.4276123046875</v>
      </c>
      <c r="O1810" t="n">
        <v>42.82022094726562</v>
      </c>
      <c r="P1810" t="n">
        <v>159.4293670654297</v>
      </c>
      <c r="Q1810" t="n">
        <v>90.27549743652344</v>
      </c>
      <c r="R1810" t="n">
        <v>290.3999938964844</v>
      </c>
      <c r="S1810" t="n">
        <v>49.05552673339844</v>
      </c>
      <c r="T1810" t="n">
        <v>39.79713821411133</v>
      </c>
      <c r="V1810" t="n">
        <v>61.80119705200195</v>
      </c>
      <c r="W1810" t="n">
        <v>15.27565765380859</v>
      </c>
      <c r="X1810" t="n">
        <v>44.45082473754883</v>
      </c>
      <c r="Y1810" t="n">
        <v>32.01068115234375</v>
      </c>
      <c r="Z1810" t="n">
        <v>33.6689338684082</v>
      </c>
      <c r="AB1810" t="n">
        <v>29.61810493469238</v>
      </c>
      <c r="AC1810" t="n">
        <v>51.62820053100586</v>
      </c>
      <c r="AD1810" t="n">
        <v>60.18865585327148</v>
      </c>
    </row>
    <row r="1811">
      <c r="A1811" s="77" t="n">
        <v>41709</v>
      </c>
      <c r="B1811" t="n">
        <v>87.07783508300781</v>
      </c>
      <c r="C1811" t="n">
        <v>86.11952972412109</v>
      </c>
      <c r="D1811" t="n">
        <v>39.65000152587891</v>
      </c>
      <c r="E1811" t="n">
        <v>79.76999664306641</v>
      </c>
      <c r="F1811" t="n">
        <v>32.00349807739258</v>
      </c>
      <c r="G1811" t="n">
        <v>51.35595321655273</v>
      </c>
      <c r="H1811" t="n">
        <v>1346.5</v>
      </c>
      <c r="I1811" t="n">
        <v>59.90658950805664</v>
      </c>
      <c r="J1811" t="n">
        <v>84.78717803955078</v>
      </c>
      <c r="K1811" t="n">
        <v>104.7827072143555</v>
      </c>
      <c r="L1811" t="n">
        <v>224.1546936035156</v>
      </c>
      <c r="M1811" t="n">
        <v>83.6395263671875</v>
      </c>
      <c r="N1811" t="n">
        <v>74.05399322509766</v>
      </c>
      <c r="O1811" t="n">
        <v>42.44964599609375</v>
      </c>
      <c r="P1811" t="n">
        <v>158.6414184570312</v>
      </c>
      <c r="Q1811" t="n">
        <v>90.25133514404297</v>
      </c>
      <c r="R1811" t="n">
        <v>286.4800109863281</v>
      </c>
      <c r="S1811" t="n">
        <v>49.36404800415039</v>
      </c>
      <c r="T1811" t="n">
        <v>39.38875198364258</v>
      </c>
      <c r="V1811" t="n">
        <v>61.10017013549805</v>
      </c>
      <c r="W1811" t="n">
        <v>15.17326927185059</v>
      </c>
      <c r="X1811" t="n">
        <v>44.13071823120117</v>
      </c>
      <c r="Y1811" t="n">
        <v>31.94024085998535</v>
      </c>
      <c r="Z1811" t="n">
        <v>33.65317153930664</v>
      </c>
      <c r="AB1811" t="n">
        <v>29.53644561767578</v>
      </c>
      <c r="AC1811" t="n">
        <v>51.52443695068359</v>
      </c>
      <c r="AD1811" t="n">
        <v>59.83940505981445</v>
      </c>
    </row>
    <row r="1812">
      <c r="A1812" s="77" t="n">
        <v>41710</v>
      </c>
      <c r="B1812" t="n">
        <v>87.27233123779297</v>
      </c>
      <c r="C1812" t="n">
        <v>86.11952972412109</v>
      </c>
      <c r="D1812" t="n">
        <v>39.72000122070312</v>
      </c>
      <c r="E1812" t="n">
        <v>79.61000061035156</v>
      </c>
      <c r="F1812" t="n">
        <v>32.06947326660156</v>
      </c>
      <c r="G1812" t="n">
        <v>51.16360473632812</v>
      </c>
      <c r="H1812" t="n">
        <v>1370.300048828125</v>
      </c>
      <c r="I1812" t="n">
        <v>60.00857543945312</v>
      </c>
      <c r="J1812" t="n">
        <v>85.58245849609375</v>
      </c>
      <c r="K1812" t="n">
        <v>105.1022338867188</v>
      </c>
      <c r="L1812" t="n">
        <v>224.4054870605469</v>
      </c>
      <c r="M1812" t="n">
        <v>83.95471954345703</v>
      </c>
      <c r="N1812" t="n">
        <v>73.70709228515625</v>
      </c>
      <c r="O1812" t="n">
        <v>42.39262390136719</v>
      </c>
      <c r="P1812" t="n">
        <v>158.6837615966797</v>
      </c>
      <c r="Q1812" t="n">
        <v>90.44445037841797</v>
      </c>
      <c r="R1812" t="n">
        <v>282.7999877929688</v>
      </c>
      <c r="S1812" t="n">
        <v>49.51128005981445</v>
      </c>
      <c r="T1812" t="n">
        <v>39.37207794189453</v>
      </c>
      <c r="V1812" t="n">
        <v>61.107177734375</v>
      </c>
      <c r="W1812" t="n">
        <v>15.14595890045166</v>
      </c>
      <c r="X1812" t="n">
        <v>44.04648971557617</v>
      </c>
      <c r="Y1812" t="n">
        <v>31.99307823181152</v>
      </c>
      <c r="Z1812" t="n">
        <v>33.72414016723633</v>
      </c>
      <c r="AB1812" t="n">
        <v>29.90769195556641</v>
      </c>
      <c r="AC1812" t="n">
        <v>51.51578521728516</v>
      </c>
      <c r="AD1812" t="n">
        <v>59.74984741210938</v>
      </c>
    </row>
    <row r="1813">
      <c r="A1813" s="77" t="n">
        <v>41711</v>
      </c>
      <c r="B1813" t="n">
        <v>87.49922943115234</v>
      </c>
      <c r="C1813" t="n">
        <v>86.11952972412109</v>
      </c>
      <c r="D1813" t="n">
        <v>39.45999908447266</v>
      </c>
      <c r="E1813" t="n">
        <v>79.62000274658203</v>
      </c>
      <c r="F1813" t="n">
        <v>31.49222755432129</v>
      </c>
      <c r="G1813" t="n">
        <v>50.2095832824707</v>
      </c>
      <c r="H1813" t="n">
        <v>1372.199951171875</v>
      </c>
      <c r="I1813" t="n">
        <v>59.84920120239258</v>
      </c>
      <c r="J1813" t="n">
        <v>83.38972473144531</v>
      </c>
      <c r="K1813" t="n">
        <v>103.8862838745117</v>
      </c>
      <c r="L1813" t="n">
        <v>221.9778137207031</v>
      </c>
      <c r="M1813" t="n">
        <v>82.76810455322266</v>
      </c>
      <c r="N1813" t="n">
        <v>72.68411254882812</v>
      </c>
      <c r="O1813" t="n">
        <v>42.07907485961914</v>
      </c>
      <c r="P1813" t="n">
        <v>156.9044494628906</v>
      </c>
      <c r="Q1813" t="n">
        <v>90.81464385986328</v>
      </c>
      <c r="R1813" t="n">
        <v>282.7200012207031</v>
      </c>
      <c r="S1813" t="n">
        <v>49.2798957824707</v>
      </c>
      <c r="T1813" t="n">
        <v>39.08871459960938</v>
      </c>
      <c r="V1813" t="n">
        <v>60.49731063842773</v>
      </c>
      <c r="W1813" t="n">
        <v>14.9753303527832</v>
      </c>
      <c r="X1813" t="n">
        <v>43.42315292358398</v>
      </c>
      <c r="Y1813" t="n">
        <v>31.56169700622559</v>
      </c>
      <c r="Z1813" t="n">
        <v>33.55854415893555</v>
      </c>
      <c r="AB1813" t="n">
        <v>30.21954154968262</v>
      </c>
      <c r="AC1813" t="n">
        <v>50.81529235839844</v>
      </c>
      <c r="AD1813" t="n">
        <v>59.02448654174805</v>
      </c>
    </row>
    <row r="1814">
      <c r="A1814" s="77" t="n">
        <v>41712</v>
      </c>
      <c r="B1814" t="n">
        <v>87.45870971679688</v>
      </c>
      <c r="C1814" t="n">
        <v>86.11952972412109</v>
      </c>
      <c r="D1814" t="n">
        <v>39.52999877929688</v>
      </c>
      <c r="E1814" t="n">
        <v>79.44000244140625</v>
      </c>
      <c r="F1814" t="n">
        <v>31.66540145874023</v>
      </c>
      <c r="G1814" t="n">
        <v>50.10186386108398</v>
      </c>
      <c r="H1814" t="n">
        <v>1379</v>
      </c>
      <c r="I1814" t="n">
        <v>59.8045654296875</v>
      </c>
      <c r="J1814" t="n">
        <v>83.08533477783203</v>
      </c>
      <c r="K1814" t="n">
        <v>104.3211898803711</v>
      </c>
      <c r="L1814" t="n">
        <v>222.7661743164062</v>
      </c>
      <c r="M1814" t="n">
        <v>82.20259857177734</v>
      </c>
      <c r="N1814" t="n">
        <v>72.52400207519531</v>
      </c>
      <c r="O1814" t="n">
        <v>42.18494415283203</v>
      </c>
      <c r="P1814" t="n">
        <v>156.4638519287109</v>
      </c>
      <c r="Q1814" t="n">
        <v>90.79855346679688</v>
      </c>
      <c r="R1814" t="n">
        <v>284.239990234375</v>
      </c>
      <c r="S1814" t="n">
        <v>49.4061279296875</v>
      </c>
      <c r="T1814" t="n">
        <v>39.08871459960938</v>
      </c>
      <c r="V1814" t="n">
        <v>60.55338668823242</v>
      </c>
      <c r="W1814" t="n">
        <v>14.87977123260498</v>
      </c>
      <c r="X1814" t="n">
        <v>43.25468826293945</v>
      </c>
      <c r="Y1814" t="n">
        <v>31.36800193786621</v>
      </c>
      <c r="Z1814" t="n">
        <v>33.57432556152344</v>
      </c>
      <c r="AB1814" t="n">
        <v>30.3606128692627</v>
      </c>
      <c r="AC1814" t="n">
        <v>50.53855514526367</v>
      </c>
      <c r="AD1814" t="n">
        <v>58.97072219848633</v>
      </c>
    </row>
    <row r="1815">
      <c r="A1815" s="77" t="n">
        <v>41715</v>
      </c>
      <c r="B1815" t="n">
        <v>87.41009521484375</v>
      </c>
      <c r="C1815" t="n">
        <v>86.11952972412109</v>
      </c>
      <c r="D1815" t="n">
        <v>39.25</v>
      </c>
      <c r="E1815" t="n">
        <v>79.38999938964844</v>
      </c>
      <c r="F1815" t="n">
        <v>32.05297088623047</v>
      </c>
      <c r="G1815" t="n">
        <v>50.73275375366211</v>
      </c>
      <c r="H1815" t="n">
        <v>1372.900024414062</v>
      </c>
      <c r="I1815" t="n">
        <v>59.8874397277832</v>
      </c>
      <c r="J1815" t="n">
        <v>83.60898590087891</v>
      </c>
      <c r="K1815" t="n">
        <v>104.7827072143555</v>
      </c>
      <c r="L1815" t="n">
        <v>224.3338623046875</v>
      </c>
      <c r="M1815" t="n">
        <v>82.92568969726562</v>
      </c>
      <c r="N1815" t="n">
        <v>73.21784210205078</v>
      </c>
      <c r="O1815" t="n">
        <v>42.48221588134766</v>
      </c>
      <c r="P1815" t="n">
        <v>157.8787841796875</v>
      </c>
      <c r="Q1815" t="n">
        <v>90.58931732177734</v>
      </c>
      <c r="R1815" t="n">
        <v>281.2000122070312</v>
      </c>
      <c r="S1815" t="n">
        <v>49.51128005981445</v>
      </c>
      <c r="T1815" t="n">
        <v>39.40541458129883</v>
      </c>
      <c r="V1815" t="n">
        <v>60.87584686279297</v>
      </c>
      <c r="W1815" t="n">
        <v>15.03676128387451</v>
      </c>
      <c r="X1815" t="n">
        <v>43.78536605834961</v>
      </c>
      <c r="Y1815" t="n">
        <v>31.73776626586914</v>
      </c>
      <c r="Z1815" t="n">
        <v>33.77144622802734</v>
      </c>
      <c r="AB1815" t="n">
        <v>30.56108856201172</v>
      </c>
      <c r="AC1815" t="n">
        <v>51.03149795532227</v>
      </c>
      <c r="AD1815" t="n">
        <v>59.36477279663086</v>
      </c>
    </row>
    <row r="1816">
      <c r="A1816" s="77" t="n">
        <v>41716</v>
      </c>
      <c r="B1816" t="n">
        <v>87.51541900634766</v>
      </c>
      <c r="C1816" t="n">
        <v>86.11952972412109</v>
      </c>
      <c r="D1816" t="n">
        <v>39.4900016784668</v>
      </c>
      <c r="E1816" t="n">
        <v>79.41000366210938</v>
      </c>
      <c r="F1816" t="n">
        <v>32.49826431274414</v>
      </c>
      <c r="G1816" t="n">
        <v>51.04820251464844</v>
      </c>
      <c r="H1816" t="n">
        <v>1359</v>
      </c>
      <c r="I1816" t="n">
        <v>60.06595993041992</v>
      </c>
      <c r="J1816" t="n">
        <v>85.81806945800781</v>
      </c>
      <c r="K1816" t="n">
        <v>106.3092422485352</v>
      </c>
      <c r="L1816" t="n">
        <v>226.33154296875</v>
      </c>
      <c r="M1816" t="n">
        <v>83.92690277099609</v>
      </c>
      <c r="N1816" t="n">
        <v>73.57366180419922</v>
      </c>
      <c r="O1816" t="n">
        <v>43.044189453125</v>
      </c>
      <c r="P1816" t="n">
        <v>159.0057678222656</v>
      </c>
      <c r="Q1816" t="n">
        <v>90.76638793945312</v>
      </c>
      <c r="R1816" t="n">
        <v>284.6400146484375</v>
      </c>
      <c r="S1816" t="n">
        <v>49.65854644775391</v>
      </c>
      <c r="T1816" t="n">
        <v>39.63043975830078</v>
      </c>
      <c r="V1816" t="n">
        <v>61.38759231567383</v>
      </c>
      <c r="W1816" t="n">
        <v>15.11184024810791</v>
      </c>
      <c r="X1816" t="n">
        <v>44.02122116088867</v>
      </c>
      <c r="Y1816" t="n">
        <v>32.15153884887695</v>
      </c>
      <c r="Z1816" t="n">
        <v>33.84241104125977</v>
      </c>
      <c r="AB1816" t="n">
        <v>30.51654434204102</v>
      </c>
      <c r="AC1816" t="n">
        <v>51.57631683349609</v>
      </c>
      <c r="AD1816" t="n">
        <v>59.62446212768555</v>
      </c>
    </row>
    <row r="1817">
      <c r="A1817" s="77" t="n">
        <v>41717</v>
      </c>
      <c r="B1817" t="n">
        <v>87.12647247314453</v>
      </c>
      <c r="C1817" t="n">
        <v>86.13833618164062</v>
      </c>
      <c r="D1817" t="n">
        <v>39.43999862670898</v>
      </c>
      <c r="E1817" t="n">
        <v>79.98999786376953</v>
      </c>
      <c r="F1817" t="n">
        <v>31.80559539794922</v>
      </c>
      <c r="G1817" t="n">
        <v>50.42501068115234</v>
      </c>
      <c r="H1817" t="n">
        <v>1341.400024414062</v>
      </c>
      <c r="I1817" t="n">
        <v>59.7598991394043</v>
      </c>
      <c r="J1817" t="n">
        <v>84.91807556152344</v>
      </c>
      <c r="K1817" t="n">
        <v>105.6169891357422</v>
      </c>
      <c r="L1817" t="n">
        <v>224.8355407714844</v>
      </c>
      <c r="M1817" t="n">
        <v>83.47265625</v>
      </c>
      <c r="N1817" t="n">
        <v>73.04883575439453</v>
      </c>
      <c r="O1817" t="n">
        <v>42.57588195800781</v>
      </c>
      <c r="P1817" t="n">
        <v>158.1584625244141</v>
      </c>
      <c r="Q1817" t="n">
        <v>89.92945098876953</v>
      </c>
      <c r="R1817" t="n">
        <v>285.6799926757812</v>
      </c>
      <c r="S1817" t="n">
        <v>48.71894454956055</v>
      </c>
      <c r="T1817" t="n">
        <v>39.2803955078125</v>
      </c>
      <c r="V1817" t="n">
        <v>60.9249153137207</v>
      </c>
      <c r="W1817" t="n">
        <v>15.10501289367676</v>
      </c>
      <c r="X1817" t="n">
        <v>43.56636428833008</v>
      </c>
      <c r="Y1817" t="n">
        <v>32.01949310302734</v>
      </c>
      <c r="Z1817" t="n">
        <v>33.58220291137695</v>
      </c>
      <c r="AB1817" t="n">
        <v>30.03392219543457</v>
      </c>
      <c r="AC1817" t="n">
        <v>51.42064666748047</v>
      </c>
      <c r="AD1817" t="n">
        <v>59.23042297363281</v>
      </c>
    </row>
    <row r="1818">
      <c r="A1818" s="77" t="n">
        <v>41718</v>
      </c>
      <c r="B1818" t="n">
        <v>87.06166839599609</v>
      </c>
      <c r="C1818" t="n">
        <v>86.11952972412109</v>
      </c>
      <c r="D1818" t="n">
        <v>39.06000137329102</v>
      </c>
      <c r="E1818" t="n">
        <v>80.20999908447266</v>
      </c>
      <c r="F1818" t="n">
        <v>31.94576644897461</v>
      </c>
      <c r="G1818" t="n">
        <v>50.23266220092773</v>
      </c>
      <c r="H1818" t="n">
        <v>1330.5</v>
      </c>
      <c r="I1818" t="n">
        <v>59.96393203735352</v>
      </c>
      <c r="J1818" t="n">
        <v>84.51880645751953</v>
      </c>
      <c r="K1818" t="n">
        <v>105.7590103149414</v>
      </c>
      <c r="L1818" t="n">
        <v>225.489501953125</v>
      </c>
      <c r="M1818" t="n">
        <v>83.70441436767578</v>
      </c>
      <c r="N1818" t="n">
        <v>72.78197479248047</v>
      </c>
      <c r="O1818" t="n">
        <v>42.86501693725586</v>
      </c>
      <c r="P1818" t="n">
        <v>159.0820159912109</v>
      </c>
      <c r="Q1818" t="n">
        <v>89.64777374267578</v>
      </c>
      <c r="R1818" t="n">
        <v>284.6400146484375</v>
      </c>
      <c r="S1818" t="n">
        <v>48.80309295654297</v>
      </c>
      <c r="T1818" t="n">
        <v>39.80546569824219</v>
      </c>
      <c r="V1818" t="n">
        <v>61.16329574584961</v>
      </c>
      <c r="W1818" t="n">
        <v>15.34390449523926</v>
      </c>
      <c r="X1818" t="n">
        <v>43.69270706176758</v>
      </c>
      <c r="Y1818" t="n">
        <v>32.26601028442383</v>
      </c>
      <c r="Z1818" t="n">
        <v>33.70048904418945</v>
      </c>
      <c r="AB1818" t="n">
        <v>30.10075187683105</v>
      </c>
      <c r="AC1818" t="n">
        <v>51.42064666748047</v>
      </c>
      <c r="AD1818" t="n">
        <v>59.38267135620117</v>
      </c>
    </row>
    <row r="1819">
      <c r="A1819" s="77" t="n">
        <v>41719</v>
      </c>
      <c r="B1819" t="n">
        <v>87.18320465087891</v>
      </c>
      <c r="C1819" t="n">
        <v>86.13833618164062</v>
      </c>
      <c r="D1819" t="n">
        <v>38.95999908447266</v>
      </c>
      <c r="E1819" t="n">
        <v>80.11000061035156</v>
      </c>
      <c r="F1819" t="n">
        <v>32.1436767578125</v>
      </c>
      <c r="G1819" t="n">
        <v>50.13264465332031</v>
      </c>
      <c r="H1819" t="n">
        <v>1336</v>
      </c>
      <c r="I1819" t="n">
        <v>59.92571640014648</v>
      </c>
      <c r="J1819" t="n">
        <v>80.51296997070312</v>
      </c>
      <c r="K1819" t="n">
        <v>105.2708435058594</v>
      </c>
      <c r="L1819" t="n">
        <v>225.1975250244141</v>
      </c>
      <c r="M1819" t="n">
        <v>82.69720458984375</v>
      </c>
      <c r="N1819" t="n">
        <v>72.58626556396484</v>
      </c>
      <c r="O1819" t="n">
        <v>42.69521713256836</v>
      </c>
      <c r="P1819" t="n">
        <v>158.4649963378906</v>
      </c>
      <c r="Q1819" t="n">
        <v>89.98577117919922</v>
      </c>
      <c r="R1819" t="n">
        <v>286.7200012207031</v>
      </c>
      <c r="S1819" t="n">
        <v>49.25185012817383</v>
      </c>
      <c r="T1819" t="n">
        <v>39.63810348510742</v>
      </c>
      <c r="V1819" t="n">
        <v>61.33024978637695</v>
      </c>
      <c r="W1819" t="n">
        <v>15.34596920013428</v>
      </c>
      <c r="X1819" t="n">
        <v>43.69694519042969</v>
      </c>
      <c r="Y1819" t="n">
        <v>32.10419082641602</v>
      </c>
      <c r="Z1819" t="n">
        <v>33.68145370483398</v>
      </c>
      <c r="AB1819" t="n">
        <v>30.32908821105957</v>
      </c>
      <c r="AC1819" t="n">
        <v>50.48777770996094</v>
      </c>
      <c r="AD1819" t="n">
        <v>59.00357437133789</v>
      </c>
    </row>
    <row r="1820">
      <c r="A1820" s="77" t="n">
        <v>41722</v>
      </c>
      <c r="B1820" t="n">
        <v>87.31287384033203</v>
      </c>
      <c r="C1820" t="n">
        <v>86.13833618164062</v>
      </c>
      <c r="D1820" t="n">
        <v>38.97000122070312</v>
      </c>
      <c r="E1820" t="n">
        <v>79.93000030517578</v>
      </c>
      <c r="F1820" t="n">
        <v>32.45703887939453</v>
      </c>
      <c r="G1820" t="n">
        <v>50.2634391784668</v>
      </c>
      <c r="H1820" t="n">
        <v>1311.199951171875</v>
      </c>
      <c r="I1820" t="n">
        <v>59.94481658935547</v>
      </c>
      <c r="J1820" t="n">
        <v>78.29402923583984</v>
      </c>
      <c r="K1820" t="n">
        <v>104.0726699829102</v>
      </c>
      <c r="L1820" t="n">
        <v>223.4818115234375</v>
      </c>
      <c r="M1820" t="n">
        <v>81.972412109375</v>
      </c>
      <c r="N1820" t="n">
        <v>72.25714874267578</v>
      </c>
      <c r="O1820" t="n">
        <v>42.39317321777344</v>
      </c>
      <c r="P1820" t="n">
        <v>157.8097076416016</v>
      </c>
      <c r="Q1820" t="n">
        <v>90.09841918945312</v>
      </c>
      <c r="R1820" t="n">
        <v>286.5599975585938</v>
      </c>
      <c r="S1820" t="n">
        <v>48.92929840087891</v>
      </c>
      <c r="T1820" t="n">
        <v>39.32851409912109</v>
      </c>
      <c r="V1820" t="n">
        <v>61.20342254638672</v>
      </c>
      <c r="W1820" t="n">
        <v>15.339111328125</v>
      </c>
      <c r="X1820" t="n">
        <v>43.55311584472656</v>
      </c>
      <c r="Y1820" t="n">
        <v>32.07766723632812</v>
      </c>
      <c r="Z1820" t="n">
        <v>33.64975357055664</v>
      </c>
      <c r="AB1820" t="n">
        <v>30.41144561767578</v>
      </c>
      <c r="AC1820" t="n">
        <v>49.92372894287109</v>
      </c>
      <c r="AD1820" t="n">
        <v>58.41066741943359</v>
      </c>
    </row>
    <row r="1821">
      <c r="A1821" s="77" t="n">
        <v>41723</v>
      </c>
      <c r="B1821" t="n">
        <v>87.22370147705078</v>
      </c>
      <c r="C1821" t="n">
        <v>86.13833618164062</v>
      </c>
      <c r="D1821" t="n">
        <v>39.16999816894531</v>
      </c>
      <c r="E1821" t="n">
        <v>79.94000244140625</v>
      </c>
      <c r="F1821" t="n">
        <v>32.82810974121094</v>
      </c>
      <c r="G1821" t="n">
        <v>50.80968856811523</v>
      </c>
      <c r="H1821" t="n">
        <v>1311.400024414062</v>
      </c>
      <c r="I1821" t="n">
        <v>60.06595993041992</v>
      </c>
      <c r="J1821" t="n">
        <v>78.36277770996094</v>
      </c>
      <c r="K1821" t="n">
        <v>104.0477447509766</v>
      </c>
      <c r="L1821" t="n">
        <v>224.0836334228516</v>
      </c>
      <c r="M1821" t="n">
        <v>82.24190521240234</v>
      </c>
      <c r="N1821" t="n">
        <v>72.24825286865234</v>
      </c>
      <c r="O1821" t="n">
        <v>42.33194351196289</v>
      </c>
      <c r="P1821" t="n">
        <v>158.5585784912109</v>
      </c>
      <c r="Q1821" t="n">
        <v>90.07428741455078</v>
      </c>
      <c r="R1821" t="n">
        <v>286.1600036621094</v>
      </c>
      <c r="S1821" t="n">
        <v>49.37606048583984</v>
      </c>
      <c r="T1821" t="n">
        <v>39.54608154296875</v>
      </c>
      <c r="V1821" t="n">
        <v>61.75289535522461</v>
      </c>
      <c r="W1821" t="n">
        <v>15.32541179656982</v>
      </c>
      <c r="X1821" t="n">
        <v>43.95074844360352</v>
      </c>
      <c r="Y1821" t="n">
        <v>32.27217864990234</v>
      </c>
      <c r="Z1821" t="n">
        <v>33.89544296264648</v>
      </c>
      <c r="AB1821" t="n">
        <v>30.53872299194336</v>
      </c>
      <c r="AC1821" t="n">
        <v>50.36628723144531</v>
      </c>
      <c r="AD1821" t="n">
        <v>58.06031799316406</v>
      </c>
    </row>
    <row r="1822">
      <c r="A1822" s="77" t="n">
        <v>41724</v>
      </c>
      <c r="B1822" t="n">
        <v>87.49922943115234</v>
      </c>
      <c r="C1822" t="n">
        <v>86.11952972412109</v>
      </c>
      <c r="D1822" t="n">
        <v>39.09000015258789</v>
      </c>
      <c r="E1822" t="n">
        <v>79.98000335693359</v>
      </c>
      <c r="F1822" t="n">
        <v>32.9023323059082</v>
      </c>
      <c r="G1822" t="n">
        <v>50.80200958251953</v>
      </c>
      <c r="H1822" t="n">
        <v>1303.400024414062</v>
      </c>
      <c r="I1822" t="n">
        <v>60.07870864868164</v>
      </c>
      <c r="J1822" t="n">
        <v>76.93910980224609</v>
      </c>
      <c r="K1822" t="n">
        <v>102.0545272827148</v>
      </c>
      <c r="L1822" t="n">
        <v>221.1732482910156</v>
      </c>
      <c r="M1822" t="n">
        <v>81.18263244628906</v>
      </c>
      <c r="N1822" t="n">
        <v>72.23934936523438</v>
      </c>
      <c r="O1822" t="n">
        <v>41.82987213134766</v>
      </c>
      <c r="P1822" t="n">
        <v>157.418212890625</v>
      </c>
      <c r="Q1822" t="n">
        <v>90.38813781738281</v>
      </c>
      <c r="R1822" t="n">
        <v>288.7200012207031</v>
      </c>
      <c r="S1822" t="n">
        <v>48.8184928894043</v>
      </c>
      <c r="T1822" t="n">
        <v>38.97705459594727</v>
      </c>
      <c r="V1822" t="n">
        <v>61.46409606933594</v>
      </c>
      <c r="W1822" t="n">
        <v>15.16784191131592</v>
      </c>
      <c r="X1822" t="n">
        <v>43.50234603881836</v>
      </c>
      <c r="Y1822" t="n">
        <v>31.88314819335938</v>
      </c>
      <c r="Z1822" t="n">
        <v>33.81618881225586</v>
      </c>
      <c r="AB1822" t="n">
        <v>30.41144561767578</v>
      </c>
      <c r="AC1822" t="n">
        <v>50.3836555480957</v>
      </c>
      <c r="AD1822" t="n">
        <v>57.59315872192383</v>
      </c>
    </row>
    <row r="1823">
      <c r="A1823" s="77" t="n">
        <v>41725</v>
      </c>
      <c r="B1823" t="n">
        <v>87.56403350830078</v>
      </c>
      <c r="C1823" t="n">
        <v>86.11952972412109</v>
      </c>
      <c r="D1823" t="n">
        <v>39.4900016784668</v>
      </c>
      <c r="E1823" t="n">
        <v>80.11000061035156</v>
      </c>
      <c r="F1823" t="n">
        <v>33.33113479614258</v>
      </c>
      <c r="G1823" t="n">
        <v>51.0558967590332</v>
      </c>
      <c r="H1823" t="n">
        <v>1294.699951171875</v>
      </c>
      <c r="I1823" t="n">
        <v>59.98944854736328</v>
      </c>
      <c r="J1823" t="n">
        <v>77.28274536132812</v>
      </c>
      <c r="K1823" t="n">
        <v>101.7965087890625</v>
      </c>
      <c r="L1823" t="n">
        <v>220.6163024902344</v>
      </c>
      <c r="M1823" t="n">
        <v>80.72734069824219</v>
      </c>
      <c r="N1823" t="n">
        <v>71.99028015136719</v>
      </c>
      <c r="O1823" t="n">
        <v>41.49518585205078</v>
      </c>
      <c r="P1823" t="n">
        <v>157.0863342285156</v>
      </c>
      <c r="Q1823" t="n">
        <v>90.42032623291016</v>
      </c>
      <c r="R1823" t="n">
        <v>292</v>
      </c>
      <c r="S1823" t="n">
        <v>49.12904357910156</v>
      </c>
      <c r="T1823" t="n">
        <v>38.86828231811523</v>
      </c>
      <c r="V1823" t="n">
        <v>61.96424102783203</v>
      </c>
      <c r="W1823" t="n">
        <v>15.08563137054443</v>
      </c>
      <c r="X1823" t="n">
        <v>43.44313049316406</v>
      </c>
      <c r="Y1823" t="n">
        <v>31.76821517944336</v>
      </c>
      <c r="Z1823" t="n">
        <v>33.79241561889648</v>
      </c>
      <c r="AB1823" t="n">
        <v>30.65850830078125</v>
      </c>
      <c r="AC1823" t="n">
        <v>50.27084732055664</v>
      </c>
      <c r="AD1823" t="n">
        <v>57.3146858215332</v>
      </c>
    </row>
    <row r="1824">
      <c r="A1824" s="77" t="n">
        <v>41726</v>
      </c>
      <c r="B1824" t="n">
        <v>87.43439483642578</v>
      </c>
      <c r="C1824" t="n">
        <v>86.11952972412109</v>
      </c>
      <c r="D1824" t="n">
        <v>39.5</v>
      </c>
      <c r="E1824" t="n">
        <v>80.18000030517578</v>
      </c>
      <c r="F1824" t="n">
        <v>33.59502029418945</v>
      </c>
      <c r="G1824" t="n">
        <v>51.44059753417969</v>
      </c>
      <c r="H1824" t="n">
        <v>1293.800048828125</v>
      </c>
      <c r="I1824" t="n">
        <v>60.09144973754883</v>
      </c>
      <c r="J1824" t="n">
        <v>75.07038116455078</v>
      </c>
      <c r="K1824" t="n">
        <v>101.698600769043</v>
      </c>
      <c r="L1824" t="n">
        <v>221.7571105957031</v>
      </c>
      <c r="M1824" t="n">
        <v>80.88529205322266</v>
      </c>
      <c r="N1824" t="n">
        <v>72.47062683105469</v>
      </c>
      <c r="O1824" t="n">
        <v>41.48701095581055</v>
      </c>
      <c r="P1824" t="n">
        <v>157.8607330322266</v>
      </c>
      <c r="Q1824" t="n">
        <v>90.19499969482422</v>
      </c>
      <c r="R1824" t="n">
        <v>292.9599914550781</v>
      </c>
      <c r="S1824" t="n">
        <v>49.42545700073242</v>
      </c>
      <c r="T1824" t="n">
        <v>39.13602828979492</v>
      </c>
      <c r="V1824" t="n">
        <v>62.73915481567383</v>
      </c>
      <c r="W1824" t="n">
        <v>15.14728832244873</v>
      </c>
      <c r="X1824" t="n">
        <v>43.76462554931641</v>
      </c>
      <c r="Y1824" t="n">
        <v>31.89198875427246</v>
      </c>
      <c r="Z1824" t="n">
        <v>33.87959671020508</v>
      </c>
      <c r="AB1824" t="n">
        <v>30.70343399047852</v>
      </c>
      <c r="AC1824" t="n">
        <v>50.07992172241211</v>
      </c>
      <c r="AD1824" t="n">
        <v>57.74589157104492</v>
      </c>
    </row>
    <row r="1825">
      <c r="A1825" s="77" t="n">
        <v>41729</v>
      </c>
      <c r="B1825" t="n">
        <v>87.44247436523438</v>
      </c>
      <c r="C1825" t="n">
        <v>86.11952972412109</v>
      </c>
      <c r="D1825" t="n">
        <v>39.45000076293945</v>
      </c>
      <c r="E1825" t="n">
        <v>80.09999847412109</v>
      </c>
      <c r="F1825" t="n">
        <v>33.81765365600586</v>
      </c>
      <c r="G1825" t="n">
        <v>51.70216369628906</v>
      </c>
      <c r="H1825" t="n">
        <v>1283.400024414062</v>
      </c>
      <c r="I1825" t="n">
        <v>60.18072128295898</v>
      </c>
      <c r="J1825" t="n">
        <v>77.36783599853516</v>
      </c>
      <c r="K1825" t="n">
        <v>103.5227813720703</v>
      </c>
      <c r="L1825" t="n">
        <v>225.0807800292969</v>
      </c>
      <c r="M1825" t="n">
        <v>81.46137237548828</v>
      </c>
      <c r="N1825" t="n">
        <v>73.01325225830078</v>
      </c>
      <c r="O1825" t="n">
        <v>42.38500595092773</v>
      </c>
      <c r="P1825" t="n">
        <v>159.1543426513672</v>
      </c>
      <c r="Q1825" t="n">
        <v>90.21108245849609</v>
      </c>
      <c r="R1825" t="n">
        <v>292.7200012207031</v>
      </c>
      <c r="S1825" t="n">
        <v>49.84188842773438</v>
      </c>
      <c r="T1825" t="n">
        <v>39.56280517578125</v>
      </c>
      <c r="V1825" t="n">
        <v>62.73915481567383</v>
      </c>
      <c r="W1825" t="n">
        <v>15.30485916137695</v>
      </c>
      <c r="X1825" t="n">
        <v>44.27224349975586</v>
      </c>
      <c r="Y1825" t="n">
        <v>32.13956069946289</v>
      </c>
      <c r="Z1825" t="n">
        <v>34.12527084350586</v>
      </c>
      <c r="AB1825" t="n">
        <v>31.04033660888672</v>
      </c>
      <c r="AC1825" t="n">
        <v>50.75679016113281</v>
      </c>
      <c r="AD1825" t="n">
        <v>58.14117431640625</v>
      </c>
    </row>
    <row r="1826">
      <c r="A1826" s="77" t="n">
        <v>41730</v>
      </c>
      <c r="B1826" t="n">
        <v>87.30851745605469</v>
      </c>
      <c r="C1826" t="n">
        <v>86.11952972412109</v>
      </c>
      <c r="D1826" t="n">
        <v>39.20999908447266</v>
      </c>
      <c r="E1826" t="n">
        <v>80.08000183105469</v>
      </c>
      <c r="F1826" t="n">
        <v>34.21347808837891</v>
      </c>
      <c r="G1826" t="n">
        <v>52.03300094604492</v>
      </c>
      <c r="H1826" t="n">
        <v>1279.599975585938</v>
      </c>
      <c r="I1826" t="n">
        <v>60.29283142089844</v>
      </c>
      <c r="J1826" t="n">
        <v>79.08604431152344</v>
      </c>
      <c r="K1826" t="n">
        <v>104.8842086791992</v>
      </c>
      <c r="L1826" t="n">
        <v>227.1377716064453</v>
      </c>
      <c r="M1826" t="n">
        <v>82.89232635498047</v>
      </c>
      <c r="N1826" t="n">
        <v>73.79605102539062</v>
      </c>
      <c r="O1826" t="n">
        <v>42.81766128540039</v>
      </c>
      <c r="P1826" t="n">
        <v>160.2096405029297</v>
      </c>
      <c r="Q1826" t="n">
        <v>89.89724731445312</v>
      </c>
      <c r="R1826" t="n">
        <v>286.6400146484375</v>
      </c>
      <c r="S1826" t="n">
        <v>50.06771850585938</v>
      </c>
      <c r="T1826" t="n">
        <v>39.78037261962891</v>
      </c>
      <c r="V1826" t="n">
        <v>63.11250686645508</v>
      </c>
      <c r="W1826" t="n">
        <v>15.33226585388184</v>
      </c>
      <c r="X1826" t="n">
        <v>44.58525848388672</v>
      </c>
      <c r="Y1826" t="n">
        <v>32.51974868774414</v>
      </c>
      <c r="Z1826" t="n">
        <v>34.06978225708008</v>
      </c>
      <c r="AB1826" t="n">
        <v>30.82321357727051</v>
      </c>
      <c r="AC1826" t="n">
        <v>51.07788848876953</v>
      </c>
      <c r="AD1826" t="n">
        <v>58.94968414306641</v>
      </c>
    </row>
    <row r="1827">
      <c r="A1827" s="77" t="n">
        <v>41731</v>
      </c>
      <c r="B1827" t="n">
        <v>87.16242218017578</v>
      </c>
      <c r="C1827" t="n">
        <v>86.11952972412109</v>
      </c>
      <c r="D1827" t="n">
        <v>39.06999969482422</v>
      </c>
      <c r="E1827" t="n">
        <v>80.22000122070312</v>
      </c>
      <c r="F1827" t="n">
        <v>34.27944564819336</v>
      </c>
      <c r="G1827" t="n">
        <v>52.13301849365234</v>
      </c>
      <c r="H1827" t="n">
        <v>1290.5</v>
      </c>
      <c r="I1827" t="n">
        <v>60.22873306274414</v>
      </c>
      <c r="J1827" t="n">
        <v>79.06968688964844</v>
      </c>
      <c r="K1827" t="n">
        <v>105.3557739257812</v>
      </c>
      <c r="L1827" t="n">
        <v>227.8294525146484</v>
      </c>
      <c r="M1827" t="n">
        <v>83.10603332519531</v>
      </c>
      <c r="N1827" t="n">
        <v>74.13406372070312</v>
      </c>
      <c r="O1827" t="n">
        <v>43.10340118408203</v>
      </c>
      <c r="P1827" t="n">
        <v>160.7458038330078</v>
      </c>
      <c r="Q1827" t="n">
        <v>89.69606018066406</v>
      </c>
      <c r="R1827" t="n">
        <v>286.3999938964844</v>
      </c>
      <c r="S1827" t="n">
        <v>50.11005401611328</v>
      </c>
      <c r="T1827" t="n">
        <v>40.07323837280273</v>
      </c>
      <c r="V1827" t="n">
        <v>63.33795928955078</v>
      </c>
      <c r="W1827" t="n">
        <v>15.3665132522583</v>
      </c>
      <c r="X1827" t="n">
        <v>44.89828109741211</v>
      </c>
      <c r="Y1827" t="n">
        <v>32.53742980957031</v>
      </c>
      <c r="Z1827" t="n">
        <v>34.10941314697266</v>
      </c>
      <c r="AB1827" t="n">
        <v>30.77830505371094</v>
      </c>
      <c r="AC1827" t="n">
        <v>51.30350494384766</v>
      </c>
      <c r="AD1827" t="n">
        <v>59.34494781494141</v>
      </c>
    </row>
    <row r="1828">
      <c r="A1828" s="77" t="n">
        <v>41732</v>
      </c>
      <c r="B1828" t="n">
        <v>87.22735595703125</v>
      </c>
      <c r="C1828" t="n">
        <v>86.13833618164062</v>
      </c>
      <c r="D1828" t="n">
        <v>39.31000137329102</v>
      </c>
      <c r="E1828" t="n">
        <v>80.47000122070312</v>
      </c>
      <c r="F1828" t="n">
        <v>34.14751815795898</v>
      </c>
      <c r="G1828" t="n">
        <v>51.98683929443359</v>
      </c>
      <c r="H1828" t="n">
        <v>1284.400024414062</v>
      </c>
      <c r="I1828" t="n">
        <v>60.25441741943359</v>
      </c>
      <c r="J1828" t="n">
        <v>76.81474304199219</v>
      </c>
      <c r="K1828" t="n">
        <v>104.2880020141602</v>
      </c>
      <c r="L1828" t="n">
        <v>226.7515411376953</v>
      </c>
      <c r="M1828" t="n">
        <v>82.44632720947266</v>
      </c>
      <c r="N1828" t="n">
        <v>74.00951385498047</v>
      </c>
      <c r="O1828" t="n">
        <v>42.80135726928711</v>
      </c>
      <c r="P1828" t="n">
        <v>160.5330352783203</v>
      </c>
      <c r="Q1828" t="n">
        <v>89.80067443847656</v>
      </c>
      <c r="R1828" t="n">
        <v>289.1199951171875</v>
      </c>
      <c r="S1828" t="n">
        <v>50.00420379638672</v>
      </c>
      <c r="T1828" t="n">
        <v>40.12344360351562</v>
      </c>
      <c r="V1828" t="n">
        <v>63.74652862548828</v>
      </c>
      <c r="W1828" t="n">
        <v>15.339111328125</v>
      </c>
      <c r="X1828" t="n">
        <v>44.96597290039062</v>
      </c>
      <c r="Y1828" t="n">
        <v>32.37829208374023</v>
      </c>
      <c r="Z1828" t="n">
        <v>34.14904022216797</v>
      </c>
      <c r="AB1828" t="n">
        <v>30.87563514709473</v>
      </c>
      <c r="AC1828" t="n">
        <v>51.19069671630859</v>
      </c>
      <c r="AD1828" t="n">
        <v>59.05747985839844</v>
      </c>
    </row>
    <row r="1829">
      <c r="A1829" s="77" t="n">
        <v>41733</v>
      </c>
      <c r="B1829" t="n">
        <v>87.50343322753906</v>
      </c>
      <c r="C1829" t="n">
        <v>86.11952972412109</v>
      </c>
      <c r="D1829" t="n">
        <v>39.52999877929688</v>
      </c>
      <c r="E1829" t="n">
        <v>80.41999816894531</v>
      </c>
      <c r="F1829" t="n">
        <v>34.05680084228516</v>
      </c>
      <c r="G1829" t="n">
        <v>51.82526779174805</v>
      </c>
      <c r="H1829" t="n">
        <v>1303.199951171875</v>
      </c>
      <c r="I1829" t="n">
        <v>60.39534378051758</v>
      </c>
      <c r="J1829" t="n">
        <v>73.735107421875</v>
      </c>
      <c r="K1829" t="n">
        <v>101.8765869140625</v>
      </c>
      <c r="L1829" t="n">
        <v>223.2842102050781</v>
      </c>
      <c r="M1829" t="n">
        <v>80.25346374511719</v>
      </c>
      <c r="N1829" t="n">
        <v>73.06661987304688</v>
      </c>
      <c r="O1829" t="n">
        <v>41.89110946655273</v>
      </c>
      <c r="P1829" t="n">
        <v>158.6352081298828</v>
      </c>
      <c r="Q1829" t="n">
        <v>90.21108245849609</v>
      </c>
      <c r="R1829" t="n">
        <v>291.4400024414062</v>
      </c>
      <c r="S1829" t="n">
        <v>50.17358779907227</v>
      </c>
      <c r="T1829" t="n">
        <v>39.61301803588867</v>
      </c>
      <c r="V1829" t="n">
        <v>63.5140380859375</v>
      </c>
      <c r="W1829" t="n">
        <v>15.18839550018311</v>
      </c>
      <c r="X1829" t="n">
        <v>44.44990539550781</v>
      </c>
      <c r="Y1829" t="n">
        <v>31.75936698913574</v>
      </c>
      <c r="Z1829" t="n">
        <v>34.03808975219727</v>
      </c>
      <c r="AB1829" t="n">
        <v>31.04033660888672</v>
      </c>
      <c r="AC1829" t="n">
        <v>50.34025573730469</v>
      </c>
      <c r="AD1829" t="n">
        <v>58.07827377319336</v>
      </c>
    </row>
    <row r="1830">
      <c r="A1830" s="77" t="n">
        <v>41736</v>
      </c>
      <c r="B1830" t="n">
        <v>87.63333129882812</v>
      </c>
      <c r="C1830" t="n">
        <v>86.11952972412109</v>
      </c>
      <c r="D1830" t="n">
        <v>39.52000045776367</v>
      </c>
      <c r="E1830" t="n">
        <v>80.22000122070312</v>
      </c>
      <c r="F1830" t="n">
        <v>34.20523071289062</v>
      </c>
      <c r="G1830" t="n">
        <v>51.57907104492188</v>
      </c>
      <c r="H1830" t="n">
        <v>1298</v>
      </c>
      <c r="I1830" t="n">
        <v>60.2672004699707</v>
      </c>
      <c r="J1830" t="n">
        <v>74.23253631591797</v>
      </c>
      <c r="K1830" t="n">
        <v>100.3905410766602</v>
      </c>
      <c r="L1830" t="n">
        <v>219.4755096435547</v>
      </c>
      <c r="M1830" t="n">
        <v>79.49152374267578</v>
      </c>
      <c r="N1830" t="n">
        <v>72.12371063232422</v>
      </c>
      <c r="O1830" t="n">
        <v>41.23804092407227</v>
      </c>
      <c r="P1830" t="n">
        <v>156.8820648193359</v>
      </c>
      <c r="Q1830" t="n">
        <v>90.34789276123047</v>
      </c>
      <c r="R1830" t="n">
        <v>290.239990234375</v>
      </c>
      <c r="S1830" t="n">
        <v>50.33591842651367</v>
      </c>
      <c r="T1830" t="n">
        <v>39.03563690185547</v>
      </c>
      <c r="V1830" t="n">
        <v>62.4503059387207</v>
      </c>
      <c r="W1830" t="n">
        <v>14.95546340942383</v>
      </c>
      <c r="X1830" t="n">
        <v>43.81538391113281</v>
      </c>
      <c r="Y1830" t="n">
        <v>31.51179695129395</v>
      </c>
      <c r="Z1830" t="n">
        <v>34.06978225708008</v>
      </c>
      <c r="AB1830" t="n">
        <v>30.98792839050293</v>
      </c>
      <c r="AC1830" t="n">
        <v>49.83694458007812</v>
      </c>
      <c r="AD1830" t="n">
        <v>56.94635391235352</v>
      </c>
    </row>
    <row r="1831">
      <c r="A1831" s="77" t="n">
        <v>41737</v>
      </c>
      <c r="B1831" t="n">
        <v>87.73882293701172</v>
      </c>
      <c r="C1831" t="n">
        <v>86.11952972412109</v>
      </c>
      <c r="D1831" t="n">
        <v>39.93000030517578</v>
      </c>
      <c r="E1831" t="n">
        <v>79.75</v>
      </c>
      <c r="F1831" t="n">
        <v>34.60105133056641</v>
      </c>
      <c r="G1831" t="n">
        <v>51.54828643798828</v>
      </c>
      <c r="H1831" t="n">
        <v>1308.699951171875</v>
      </c>
      <c r="I1831" t="n">
        <v>60.40814208984375</v>
      </c>
      <c r="J1831" t="n">
        <v>73.90853118896484</v>
      </c>
      <c r="K1831" t="n">
        <v>101.0935287475586</v>
      </c>
      <c r="L1831" t="n">
        <v>220.7601013183594</v>
      </c>
      <c r="M1831" t="n">
        <v>80.2255859375</v>
      </c>
      <c r="N1831" t="n">
        <v>72.12371063232422</v>
      </c>
      <c r="O1831" t="n">
        <v>41.56048965454102</v>
      </c>
      <c r="P1831" t="n">
        <v>157.52880859375</v>
      </c>
      <c r="Q1831" t="n">
        <v>90.39614868164062</v>
      </c>
      <c r="R1831" t="n">
        <v>295.2000122070312</v>
      </c>
      <c r="S1831" t="n">
        <v>50.64645385742188</v>
      </c>
      <c r="T1831" t="n">
        <v>39.18626022338867</v>
      </c>
      <c r="V1831" t="n">
        <v>63.07729721069336</v>
      </c>
      <c r="W1831" t="n">
        <v>14.97601222991943</v>
      </c>
      <c r="X1831" t="n">
        <v>43.81538391113281</v>
      </c>
      <c r="Y1831" t="n">
        <v>31.79472923278809</v>
      </c>
      <c r="Z1831" t="n">
        <v>34.244140625</v>
      </c>
      <c r="AB1831" t="n">
        <v>31.42964553833008</v>
      </c>
      <c r="AC1831" t="n">
        <v>49.4290885925293</v>
      </c>
      <c r="AD1831" t="n">
        <v>57.52129745483398</v>
      </c>
    </row>
    <row r="1832">
      <c r="A1832" s="77" t="n">
        <v>41738</v>
      </c>
      <c r="B1832" t="n">
        <v>87.74697113037109</v>
      </c>
      <c r="C1832" t="n">
        <v>86.11952972412109</v>
      </c>
      <c r="D1832" t="n">
        <v>40.11000061035156</v>
      </c>
      <c r="E1832" t="n">
        <v>79.48000335693359</v>
      </c>
      <c r="F1832" t="n">
        <v>34.86492919921875</v>
      </c>
      <c r="G1832" t="n">
        <v>52.20996475219727</v>
      </c>
      <c r="H1832" t="n">
        <v>1305.5</v>
      </c>
      <c r="I1832" t="n">
        <v>60.50423431396484</v>
      </c>
      <c r="J1832" t="n">
        <v>76.93584442138672</v>
      </c>
      <c r="K1832" t="n">
        <v>102.5528411865234</v>
      </c>
      <c r="L1832" t="n">
        <v>222.9069671630859</v>
      </c>
      <c r="M1832" t="n">
        <v>81.60076141357422</v>
      </c>
      <c r="N1832" t="n">
        <v>73.22673797607422</v>
      </c>
      <c r="O1832" t="n">
        <v>41.89110946655273</v>
      </c>
      <c r="P1832" t="n">
        <v>159.2224578857422</v>
      </c>
      <c r="Q1832" t="n">
        <v>90.46058654785156</v>
      </c>
      <c r="R1832" t="n">
        <v>297.760009765625</v>
      </c>
      <c r="S1832" t="n">
        <v>50.51941299438477</v>
      </c>
      <c r="T1832" t="n">
        <v>39.78037261962891</v>
      </c>
      <c r="V1832" t="n">
        <v>63.3661003112793</v>
      </c>
      <c r="W1832" t="n">
        <v>15.1061840057373</v>
      </c>
      <c r="X1832" t="n">
        <v>44.37374496459961</v>
      </c>
      <c r="Y1832" t="n">
        <v>32.21913528442383</v>
      </c>
      <c r="Z1832" t="n">
        <v>34.39471435546875</v>
      </c>
      <c r="AB1832" t="n">
        <v>31.36227035522461</v>
      </c>
      <c r="AC1832" t="n">
        <v>50.48777770996094</v>
      </c>
      <c r="AD1832" t="n">
        <v>58.14117431640625</v>
      </c>
    </row>
    <row r="1833">
      <c r="A1833" s="77" t="n">
        <v>41739</v>
      </c>
      <c r="B1833" t="n">
        <v>87.94993591308594</v>
      </c>
      <c r="C1833" t="n">
        <v>86.11952972412109</v>
      </c>
      <c r="D1833" t="n">
        <v>40.11999893188477</v>
      </c>
      <c r="E1833" t="n">
        <v>79.37999725341797</v>
      </c>
      <c r="F1833" t="n">
        <v>34.49385070800781</v>
      </c>
      <c r="G1833" t="n">
        <v>51.28671646118164</v>
      </c>
      <c r="H1833" t="n">
        <v>1320.099975585938</v>
      </c>
      <c r="I1833" t="n">
        <v>60.33125686645508</v>
      </c>
      <c r="J1833" t="n">
        <v>72.61908721923828</v>
      </c>
      <c r="K1833" t="n">
        <v>99.62528228759766</v>
      </c>
      <c r="L1833" t="n">
        <v>218.0472412109375</v>
      </c>
      <c r="M1833" t="n">
        <v>79.07337951660156</v>
      </c>
      <c r="N1833" t="n">
        <v>71.50993347167969</v>
      </c>
      <c r="O1833" t="n">
        <v>41.13597869873047</v>
      </c>
      <c r="P1833" t="n">
        <v>155.8777465820312</v>
      </c>
      <c r="Q1833" t="n">
        <v>90.7744140625</v>
      </c>
      <c r="R1833" t="n">
        <v>297.6000061035156</v>
      </c>
      <c r="S1833" t="n">
        <v>50.03949737548828</v>
      </c>
      <c r="T1833" t="n">
        <v>38.98542022705078</v>
      </c>
      <c r="V1833" t="n">
        <v>62.48552322387695</v>
      </c>
      <c r="W1833" t="n">
        <v>14.75678825378418</v>
      </c>
      <c r="X1833" t="n">
        <v>43.493896484375</v>
      </c>
      <c r="Y1833" t="n">
        <v>31.47643089294434</v>
      </c>
      <c r="Z1833" t="n">
        <v>34.0539436340332</v>
      </c>
      <c r="AB1833" t="n">
        <v>31.24247741699219</v>
      </c>
      <c r="AC1833" t="n">
        <v>48.80428314208984</v>
      </c>
      <c r="AD1833" t="n">
        <v>56.69481658935547</v>
      </c>
    </row>
    <row r="1834">
      <c r="A1834" s="77" t="n">
        <v>41740</v>
      </c>
      <c r="B1834" t="n">
        <v>88.03107452392578</v>
      </c>
      <c r="C1834" t="n">
        <v>86.11952972412109</v>
      </c>
      <c r="D1834" t="n">
        <v>40</v>
      </c>
      <c r="E1834" t="n">
        <v>79.44999694824219</v>
      </c>
      <c r="F1834" t="n">
        <v>34.49385070800781</v>
      </c>
      <c r="G1834" t="n">
        <v>50.97895812988281</v>
      </c>
      <c r="H1834" t="n">
        <v>1318.699951171875</v>
      </c>
      <c r="I1834" t="n">
        <v>60.07500076293945</v>
      </c>
      <c r="J1834" t="n">
        <v>70.51141357421875</v>
      </c>
      <c r="K1834" t="n">
        <v>98.24606323242188</v>
      </c>
      <c r="L1834" t="n">
        <v>215.3794250488281</v>
      </c>
      <c r="M1834" t="n">
        <v>78.15350341796875</v>
      </c>
      <c r="N1834" t="n">
        <v>70.81608581542969</v>
      </c>
      <c r="O1834" t="n">
        <v>40.61351776123047</v>
      </c>
      <c r="P1834" t="n">
        <v>154.4735565185547</v>
      </c>
      <c r="Q1834" t="n">
        <v>91.00778198242188</v>
      </c>
      <c r="R1834" t="n">
        <v>297.4400024414062</v>
      </c>
      <c r="S1834" t="n">
        <v>49.73600387573242</v>
      </c>
      <c r="T1834" t="n">
        <v>38.51682662963867</v>
      </c>
      <c r="V1834" t="n">
        <v>62.30941772460938</v>
      </c>
      <c r="W1834" t="n">
        <v>14.5786657333374</v>
      </c>
      <c r="X1834" t="n">
        <v>43.06243133544922</v>
      </c>
      <c r="Y1834" t="n">
        <v>31.12275886535645</v>
      </c>
      <c r="Z1834" t="n">
        <v>33.87959671020508</v>
      </c>
      <c r="AB1834" t="n">
        <v>31.21253776550293</v>
      </c>
      <c r="AC1834" t="n">
        <v>48.34434127807617</v>
      </c>
      <c r="AD1834" t="n">
        <v>55.91325378417969</v>
      </c>
    </row>
    <row r="1835">
      <c r="A1835" s="77" t="n">
        <v>41743</v>
      </c>
      <c r="B1835" t="n">
        <v>88.06361389160156</v>
      </c>
      <c r="C1835" t="n">
        <v>86.11952972412109</v>
      </c>
      <c r="D1835" t="n">
        <v>40.27000045776367</v>
      </c>
      <c r="E1835" t="n">
        <v>79.73000335693359</v>
      </c>
      <c r="F1835" t="n">
        <v>34.41963577270508</v>
      </c>
      <c r="G1835" t="n">
        <v>51.27131271362305</v>
      </c>
      <c r="H1835" t="n">
        <v>1327.199951171875</v>
      </c>
      <c r="I1835" t="n">
        <v>60.2672004699707</v>
      </c>
      <c r="J1835" t="n">
        <v>70.48526000976562</v>
      </c>
      <c r="K1835" t="n">
        <v>98.52191162109375</v>
      </c>
      <c r="L1835" t="n">
        <v>216.3404846191406</v>
      </c>
      <c r="M1835" t="n">
        <v>78.76675415039062</v>
      </c>
      <c r="N1835" t="n">
        <v>71.19859313964844</v>
      </c>
      <c r="O1835" t="n">
        <v>40.60128021240234</v>
      </c>
      <c r="P1835" t="n">
        <v>155.6905670166016</v>
      </c>
      <c r="Q1835" t="n">
        <v>90.83075714111328</v>
      </c>
      <c r="R1835" t="n">
        <v>299.0400085449219</v>
      </c>
      <c r="S1835" t="n">
        <v>50.03242874145508</v>
      </c>
      <c r="T1835" t="n">
        <v>38.82644271850586</v>
      </c>
      <c r="V1835" t="n">
        <v>63.16183090209961</v>
      </c>
      <c r="W1835" t="n">
        <v>14.69513511657715</v>
      </c>
      <c r="X1835" t="n">
        <v>43.30776596069336</v>
      </c>
      <c r="Y1835" t="n">
        <v>31.43221473693848</v>
      </c>
      <c r="Z1835" t="n">
        <v>34.14904022216797</v>
      </c>
      <c r="AB1835" t="n">
        <v>31.39970779418945</v>
      </c>
      <c r="AC1835" t="n">
        <v>48.61336898803711</v>
      </c>
      <c r="AD1835" t="n">
        <v>56.35343551635742</v>
      </c>
    </row>
    <row r="1836">
      <c r="A1836" s="77" t="n">
        <v>41744</v>
      </c>
      <c r="B1836" t="n">
        <v>88.07168579101562</v>
      </c>
      <c r="C1836" t="n">
        <v>86.11952972412109</v>
      </c>
      <c r="D1836" t="n">
        <v>40.16999816894531</v>
      </c>
      <c r="E1836" t="n">
        <v>79.80000305175781</v>
      </c>
      <c r="F1836" t="n">
        <v>33.90012741088867</v>
      </c>
      <c r="G1836" t="n">
        <v>51.0558967590332</v>
      </c>
      <c r="H1836" t="n">
        <v>1300</v>
      </c>
      <c r="I1836" t="n">
        <v>60.33125686645508</v>
      </c>
      <c r="J1836" t="n">
        <v>71.21836853027344</v>
      </c>
      <c r="K1836" t="n">
        <v>98.90453338623047</v>
      </c>
      <c r="L1836" t="n">
        <v>217.7777862548828</v>
      </c>
      <c r="M1836" t="n">
        <v>79.02692413330078</v>
      </c>
      <c r="N1836" t="n">
        <v>71.12744140625</v>
      </c>
      <c r="O1836" t="n">
        <v>40.87067413330078</v>
      </c>
      <c r="P1836" t="n">
        <v>156.7628936767578</v>
      </c>
      <c r="Q1836" t="n">
        <v>91.05607604980469</v>
      </c>
      <c r="R1836" t="n">
        <v>299.1199951171875</v>
      </c>
      <c r="S1836" t="n">
        <v>50.62528228759766</v>
      </c>
      <c r="T1836" t="n">
        <v>39.06073379516602</v>
      </c>
      <c r="V1836" t="n">
        <v>64.00717926025391</v>
      </c>
      <c r="W1836" t="n">
        <v>14.83214378356934</v>
      </c>
      <c r="X1836" t="n">
        <v>43.61233901977539</v>
      </c>
      <c r="Y1836" t="n">
        <v>31.59137535095215</v>
      </c>
      <c r="Z1836" t="n">
        <v>34.2362174987793</v>
      </c>
      <c r="AB1836" t="n">
        <v>31.83392524719238</v>
      </c>
      <c r="AC1836" t="n">
        <v>49.134033203125</v>
      </c>
      <c r="AD1836" t="n">
        <v>56.4253044128418</v>
      </c>
    </row>
    <row r="1837">
      <c r="A1837" s="77" t="n">
        <v>41745</v>
      </c>
      <c r="B1837" t="n">
        <v>88.12043762207031</v>
      </c>
      <c r="C1837" t="n">
        <v>86.11952972412109</v>
      </c>
      <c r="D1837" t="n">
        <v>40.2599983215332</v>
      </c>
      <c r="E1837" t="n">
        <v>79.81999969482422</v>
      </c>
      <c r="F1837" t="n">
        <v>34.32892990112305</v>
      </c>
      <c r="G1837" t="n">
        <v>51.68678283691406</v>
      </c>
      <c r="H1837" t="n">
        <v>1303.099975585938</v>
      </c>
      <c r="I1837" t="n">
        <v>60.36328887939453</v>
      </c>
      <c r="J1837" t="n">
        <v>72.89400482177734</v>
      </c>
      <c r="K1837" t="n">
        <v>99.98124694824219</v>
      </c>
      <c r="L1837" t="n">
        <v>220.3019714355469</v>
      </c>
      <c r="M1837" t="n">
        <v>80.07689666748047</v>
      </c>
      <c r="N1837" t="n">
        <v>72.23934936523438</v>
      </c>
      <c r="O1837" t="n">
        <v>41.19721221923828</v>
      </c>
      <c r="P1837" t="n">
        <v>158.4054107666016</v>
      </c>
      <c r="Q1837" t="n">
        <v>91.11243438720703</v>
      </c>
      <c r="R1837" t="n">
        <v>299.8399963378906</v>
      </c>
      <c r="S1837" t="n">
        <v>50.94994735717773</v>
      </c>
      <c r="T1837" t="n">
        <v>39.63810348510742</v>
      </c>
      <c r="V1837" t="n">
        <v>64.7750244140625</v>
      </c>
      <c r="W1837" t="n">
        <v>14.9486141204834</v>
      </c>
      <c r="X1837" t="n">
        <v>44.28068542480469</v>
      </c>
      <c r="Y1837" t="n">
        <v>31.90083885192871</v>
      </c>
      <c r="Z1837" t="n">
        <v>34.56906890869141</v>
      </c>
      <c r="AB1837" t="n">
        <v>32.06603240966797</v>
      </c>
      <c r="AC1837" t="n">
        <v>49.37701416015625</v>
      </c>
      <c r="AD1837" t="n">
        <v>57.21586990356445</v>
      </c>
    </row>
    <row r="1838">
      <c r="A1838" s="77" t="n">
        <v>41746</v>
      </c>
      <c r="B1838" t="n">
        <v>87.83627319335938</v>
      </c>
      <c r="C1838" t="n">
        <v>86.13833618164062</v>
      </c>
      <c r="D1838" t="n">
        <v>40.47000122070312</v>
      </c>
      <c r="E1838" t="n">
        <v>79.83000183105469</v>
      </c>
      <c r="F1838" t="n">
        <v>34.64228057861328</v>
      </c>
      <c r="G1838" t="n">
        <v>51.9560661315918</v>
      </c>
      <c r="H1838" t="n">
        <v>1293.400024414062</v>
      </c>
      <c r="I1838" t="n">
        <v>60.29283142089844</v>
      </c>
      <c r="J1838" t="n">
        <v>72.70743560791016</v>
      </c>
      <c r="K1838" t="n">
        <v>100.4795379638672</v>
      </c>
      <c r="L1838" t="n">
        <v>220.7421264648438</v>
      </c>
      <c r="M1838" t="n">
        <v>80.09548187255859</v>
      </c>
      <c r="N1838" t="n">
        <v>72.36386871337891</v>
      </c>
      <c r="O1838" t="n">
        <v>41.45436477661133</v>
      </c>
      <c r="P1838" t="n">
        <v>158.6266937255859</v>
      </c>
      <c r="Q1838" t="n">
        <v>90.99974060058594</v>
      </c>
      <c r="R1838" t="n">
        <v>301.2799987792969</v>
      </c>
      <c r="S1838" t="n">
        <v>50.65352249145508</v>
      </c>
      <c r="T1838" t="n">
        <v>39.76362228393555</v>
      </c>
      <c r="V1838" t="n">
        <v>65.36678314208984</v>
      </c>
      <c r="W1838" t="n">
        <v>14.97601222991943</v>
      </c>
      <c r="X1838" t="n">
        <v>44.62756729125977</v>
      </c>
      <c r="Y1838" t="n">
        <v>31.85661697387695</v>
      </c>
      <c r="Z1838" t="n">
        <v>34.57699584960938</v>
      </c>
      <c r="AB1838" t="n">
        <v>31.66923141479492</v>
      </c>
      <c r="AC1838" t="n">
        <v>49.36834716796875</v>
      </c>
      <c r="AD1838" t="n">
        <v>57.28772735595703</v>
      </c>
    </row>
    <row r="1839">
      <c r="A1839" s="77" t="n">
        <v>41750</v>
      </c>
      <c r="B1839" t="n">
        <v>87.82813262939453</v>
      </c>
      <c r="C1839" t="n">
        <v>86.11952972412109</v>
      </c>
      <c r="D1839" t="n">
        <v>40.22000122070312</v>
      </c>
      <c r="E1839" t="n">
        <v>79.94999694824219</v>
      </c>
      <c r="F1839" t="n">
        <v>34.42788696289062</v>
      </c>
      <c r="G1839" t="n">
        <v>52.02531433105469</v>
      </c>
      <c r="H1839" t="n">
        <v>1288</v>
      </c>
      <c r="I1839" t="n">
        <v>60.29283142089844</v>
      </c>
      <c r="J1839" t="n">
        <v>74.40272521972656</v>
      </c>
      <c r="K1839" t="n">
        <v>100.9511489868164</v>
      </c>
      <c r="L1839" t="n">
        <v>221.3708953857422</v>
      </c>
      <c r="M1839" t="n">
        <v>80.69015502929688</v>
      </c>
      <c r="N1839" t="n">
        <v>72.60408020019531</v>
      </c>
      <c r="O1839" t="n">
        <v>41.57681274414062</v>
      </c>
      <c r="P1839" t="n">
        <v>159.1798858642578</v>
      </c>
      <c r="Q1839" t="n">
        <v>90.99974060058594</v>
      </c>
      <c r="R1839" t="n">
        <v>301.1199951171875</v>
      </c>
      <c r="S1839" t="n">
        <v>50.94288635253906</v>
      </c>
      <c r="T1839" t="n">
        <v>39.77199554443359</v>
      </c>
      <c r="V1839" t="n">
        <v>65.81056976318359</v>
      </c>
      <c r="W1839" t="n">
        <v>14.96231365203857</v>
      </c>
      <c r="X1839" t="n">
        <v>44.75446701049805</v>
      </c>
      <c r="Y1839" t="n">
        <v>31.98041915893555</v>
      </c>
      <c r="Z1839" t="n">
        <v>34.59283828735352</v>
      </c>
      <c r="AB1839" t="n">
        <v>31.63178443908691</v>
      </c>
      <c r="AC1839" t="n">
        <v>49.95843124389648</v>
      </c>
      <c r="AD1839" t="n">
        <v>57.4404411315918</v>
      </c>
    </row>
    <row r="1840">
      <c r="A1840" s="77" t="n">
        <v>41751</v>
      </c>
      <c r="B1840" t="n">
        <v>87.8118896484375</v>
      </c>
      <c r="C1840" t="n">
        <v>86.10070037841797</v>
      </c>
      <c r="D1840" t="n">
        <v>40.38999938964844</v>
      </c>
      <c r="E1840" t="n">
        <v>79.91000366210938</v>
      </c>
      <c r="F1840" t="n">
        <v>34.33717727661133</v>
      </c>
      <c r="G1840" t="n">
        <v>52.2407341003418</v>
      </c>
      <c r="H1840" t="n">
        <v>1280.599975585938</v>
      </c>
      <c r="I1840" t="n">
        <v>60.35689926147461</v>
      </c>
      <c r="J1840" t="n">
        <v>76.81802368164062</v>
      </c>
      <c r="K1840" t="n">
        <v>101.9922409057617</v>
      </c>
      <c r="L1840" t="n">
        <v>222.9698333740234</v>
      </c>
      <c r="M1840" t="n">
        <v>81.33127593994141</v>
      </c>
      <c r="N1840" t="n">
        <v>73.15555572509766</v>
      </c>
      <c r="O1840" t="n">
        <v>41.94009399414062</v>
      </c>
      <c r="P1840" t="n">
        <v>159.9032287597656</v>
      </c>
      <c r="Q1840" t="n">
        <v>90.99974060058594</v>
      </c>
      <c r="R1840" t="n">
        <v>296</v>
      </c>
      <c r="S1840" t="n">
        <v>51.05580520629883</v>
      </c>
      <c r="T1840" t="n">
        <v>39.91424942016602</v>
      </c>
      <c r="V1840" t="n">
        <v>65.70490264892578</v>
      </c>
      <c r="W1840" t="n">
        <v>15.06507968902588</v>
      </c>
      <c r="X1840" t="n">
        <v>44.77985763549805</v>
      </c>
      <c r="Y1840" t="n">
        <v>32.11304092407227</v>
      </c>
      <c r="Z1840" t="n">
        <v>34.57699584960938</v>
      </c>
      <c r="AB1840" t="n">
        <v>31.67671012878418</v>
      </c>
      <c r="AC1840" t="n">
        <v>50.50514221191406</v>
      </c>
      <c r="AD1840" t="n">
        <v>57.93453598022461</v>
      </c>
    </row>
    <row r="1841">
      <c r="A1841" s="77" t="n">
        <v>41752</v>
      </c>
      <c r="B1841" t="n">
        <v>87.90119171142578</v>
      </c>
      <c r="C1841" t="n">
        <v>86.11952972412109</v>
      </c>
      <c r="D1841" t="n">
        <v>40.36999893188477</v>
      </c>
      <c r="E1841" t="n">
        <v>79.86000061035156</v>
      </c>
      <c r="F1841" t="n">
        <v>34.08978271484375</v>
      </c>
      <c r="G1841" t="n">
        <v>52.11763381958008</v>
      </c>
      <c r="H1841" t="n">
        <v>1284.199951171875</v>
      </c>
      <c r="I1841" t="n">
        <v>60.37609100341797</v>
      </c>
      <c r="J1841" t="n">
        <v>75.59727478027344</v>
      </c>
      <c r="K1841" t="n">
        <v>101.3515777587891</v>
      </c>
      <c r="L1841" t="n">
        <v>222.6823577880859</v>
      </c>
      <c r="M1841" t="n">
        <v>80.61583709716797</v>
      </c>
      <c r="N1841" t="n">
        <v>72.69300842285156</v>
      </c>
      <c r="O1841" t="n">
        <v>41.85028076171875</v>
      </c>
      <c r="P1841" t="n">
        <v>159.5288238525391</v>
      </c>
      <c r="Q1841" t="n">
        <v>91.28141021728516</v>
      </c>
      <c r="R1841" t="n">
        <v>295.2799987792969</v>
      </c>
      <c r="S1841" t="n">
        <v>50.85113525390625</v>
      </c>
      <c r="T1841" t="n">
        <v>39.92262268066406</v>
      </c>
      <c r="V1841" t="n">
        <v>66.05008697509766</v>
      </c>
      <c r="W1841" t="n">
        <v>15.09933567047119</v>
      </c>
      <c r="X1841" t="n">
        <v>44.94905090332031</v>
      </c>
      <c r="Y1841" t="n">
        <v>31.76821517944336</v>
      </c>
      <c r="Z1841" t="n">
        <v>34.52153015136719</v>
      </c>
      <c r="AB1841" t="n">
        <v>31.69168853759766</v>
      </c>
      <c r="AC1841" t="n">
        <v>50.25349426269531</v>
      </c>
      <c r="AD1841" t="n">
        <v>57.66505432128906</v>
      </c>
    </row>
    <row r="1842">
      <c r="A1842" s="77" t="n">
        <v>41753</v>
      </c>
      <c r="B1842" t="n">
        <v>87.98240661621094</v>
      </c>
      <c r="C1842" t="n">
        <v>86.11952972412109</v>
      </c>
      <c r="D1842" t="n">
        <v>40.61000061035156</v>
      </c>
      <c r="E1842" t="n">
        <v>79.80000305175781</v>
      </c>
      <c r="F1842" t="n">
        <v>34.12277603149414</v>
      </c>
      <c r="G1842" t="n">
        <v>52.10994720458984</v>
      </c>
      <c r="H1842" t="n">
        <v>1290.5</v>
      </c>
      <c r="I1842" t="n">
        <v>60.38893127441406</v>
      </c>
      <c r="J1842" t="n">
        <v>75.14891815185547</v>
      </c>
      <c r="K1842" t="n">
        <v>101.0935287475586</v>
      </c>
      <c r="L1842" t="n">
        <v>222.8709716796875</v>
      </c>
      <c r="M1842" t="n">
        <v>81.38701629638672</v>
      </c>
      <c r="N1842" t="n">
        <v>72.89760589599609</v>
      </c>
      <c r="O1842" t="n">
        <v>41.51558685302734</v>
      </c>
      <c r="P1842" t="n">
        <v>159.8522033691406</v>
      </c>
      <c r="Q1842" t="n">
        <v>91.33773040771484</v>
      </c>
      <c r="R1842" t="n">
        <v>296.3999938964844</v>
      </c>
      <c r="S1842" t="n">
        <v>51.06285858154297</v>
      </c>
      <c r="T1842" t="n">
        <v>39.74689483642578</v>
      </c>
      <c r="V1842" t="n">
        <v>66.07123565673828</v>
      </c>
      <c r="W1842" t="n">
        <v>15.09248447418213</v>
      </c>
      <c r="X1842" t="n">
        <v>44.86444091796875</v>
      </c>
      <c r="Y1842" t="n">
        <v>32.01576614379883</v>
      </c>
      <c r="Z1842" t="n">
        <v>34.6562385559082</v>
      </c>
      <c r="AB1842" t="n">
        <v>31.90880393981934</v>
      </c>
      <c r="AC1842" t="n">
        <v>50.17538833618164</v>
      </c>
      <c r="AD1842" t="n">
        <v>57.97945785522461</v>
      </c>
    </row>
    <row r="1843">
      <c r="A1843" s="77" t="n">
        <v>41754</v>
      </c>
      <c r="B1843" t="n">
        <v>87.9986572265625</v>
      </c>
      <c r="C1843" t="n">
        <v>86.11952972412109</v>
      </c>
      <c r="D1843" t="n">
        <v>40.54000091552734</v>
      </c>
      <c r="E1843" t="n">
        <v>79.76999664306641</v>
      </c>
      <c r="F1843" t="n">
        <v>33.66098022460938</v>
      </c>
      <c r="G1843" t="n">
        <v>51.85604858398438</v>
      </c>
      <c r="H1843" t="n">
        <v>1300.699951171875</v>
      </c>
      <c r="I1843" t="n">
        <v>60.36965942382812</v>
      </c>
      <c r="J1843" t="n">
        <v>73.29655456542969</v>
      </c>
      <c r="K1843" t="n">
        <v>99.31387329101562</v>
      </c>
      <c r="L1843" t="n">
        <v>220.2210998535156</v>
      </c>
      <c r="M1843" t="n">
        <v>80.08619689941406</v>
      </c>
      <c r="N1843" t="n">
        <v>71.94580841064453</v>
      </c>
      <c r="O1843" t="n">
        <v>40.97678375244141</v>
      </c>
      <c r="P1843" t="n">
        <v>158.5415496826172</v>
      </c>
      <c r="Q1843" t="n">
        <v>91.37797546386719</v>
      </c>
      <c r="R1843" t="n">
        <v>292.7999877929688</v>
      </c>
      <c r="S1843" t="n">
        <v>50.86525726318359</v>
      </c>
      <c r="T1843" t="n">
        <v>39.4623908996582</v>
      </c>
      <c r="V1843" t="n">
        <v>65.67674255371094</v>
      </c>
      <c r="W1843" t="n">
        <v>14.96917247772217</v>
      </c>
      <c r="X1843" t="n">
        <v>44.42451477050781</v>
      </c>
      <c r="Y1843" t="n">
        <v>31.60905838012695</v>
      </c>
      <c r="Z1843" t="n">
        <v>34.70379638671875</v>
      </c>
      <c r="AB1843" t="n">
        <v>32.27566146850586</v>
      </c>
      <c r="AC1843" t="n">
        <v>49.80223846435547</v>
      </c>
      <c r="AD1843" t="n">
        <v>56.99127578735352</v>
      </c>
    </row>
    <row r="1844">
      <c r="A1844" s="77" t="n">
        <v>41757</v>
      </c>
      <c r="B1844" t="n">
        <v>87.94181823730469</v>
      </c>
      <c r="C1844" t="n">
        <v>86.11952972412109</v>
      </c>
      <c r="D1844" t="n">
        <v>40.47000122070312</v>
      </c>
      <c r="E1844" t="n">
        <v>79.68000030517578</v>
      </c>
      <c r="F1844" t="n">
        <v>33.82590484619141</v>
      </c>
      <c r="G1844" t="n">
        <v>52.01761627197266</v>
      </c>
      <c r="H1844" t="n">
        <v>1298.900024414062</v>
      </c>
      <c r="I1844" t="n">
        <v>60.35689926147461</v>
      </c>
      <c r="J1844" t="n">
        <v>73.00200653076172</v>
      </c>
      <c r="K1844" t="n">
        <v>98.7354736328125</v>
      </c>
      <c r="L1844" t="n">
        <v>219.4755096435547</v>
      </c>
      <c r="M1844" t="n">
        <v>80.34637451171875</v>
      </c>
      <c r="N1844" t="n">
        <v>71.72341918945312</v>
      </c>
      <c r="O1844" t="n">
        <v>40.82169723510742</v>
      </c>
      <c r="P1844" t="n">
        <v>159.0436859130859</v>
      </c>
      <c r="Q1844" t="n">
        <v>91.10436248779297</v>
      </c>
      <c r="R1844" t="n">
        <v>293.6799926757812</v>
      </c>
      <c r="S1844" t="n">
        <v>51.26048278808594</v>
      </c>
      <c r="T1844" t="n">
        <v>39.29503631591797</v>
      </c>
      <c r="V1844" t="n">
        <v>65.78945922851562</v>
      </c>
      <c r="W1844" t="n">
        <v>14.88010406494141</v>
      </c>
      <c r="X1844" t="n">
        <v>44.44990539550781</v>
      </c>
      <c r="Y1844" t="n">
        <v>31.90968704223633</v>
      </c>
      <c r="Z1844" t="n">
        <v>35.10004425048828</v>
      </c>
      <c r="AB1844" t="n">
        <v>32.43288040161133</v>
      </c>
      <c r="AC1844" t="n">
        <v>50.09727478027344</v>
      </c>
      <c r="AD1844" t="n">
        <v>56.84753799438477</v>
      </c>
    </row>
    <row r="1845">
      <c r="A1845" s="77" t="n">
        <v>41758</v>
      </c>
      <c r="B1845" t="n">
        <v>87.98240661621094</v>
      </c>
      <c r="C1845" t="n">
        <v>86.11952972412109</v>
      </c>
      <c r="D1845" t="n">
        <v>40.7599983215332</v>
      </c>
      <c r="E1845" t="n">
        <v>79.80999755859375</v>
      </c>
      <c r="F1845" t="n">
        <v>34.14751815795898</v>
      </c>
      <c r="G1845" t="n">
        <v>52.35613632202148</v>
      </c>
      <c r="H1845" t="n">
        <v>1296</v>
      </c>
      <c r="I1845" t="n">
        <v>60.44655609130859</v>
      </c>
      <c r="J1845" t="n">
        <v>74.97545623779297</v>
      </c>
      <c r="K1845" t="n">
        <v>98.98464202880859</v>
      </c>
      <c r="L1845" t="n">
        <v>220.2389831542969</v>
      </c>
      <c r="M1845" t="n">
        <v>80.98750305175781</v>
      </c>
      <c r="N1845" t="n">
        <v>72.16819763183594</v>
      </c>
      <c r="O1845" t="n">
        <v>40.85434341430664</v>
      </c>
      <c r="P1845" t="n">
        <v>159.7840881347656</v>
      </c>
      <c r="Q1845" t="n">
        <v>91.04802703857422</v>
      </c>
      <c r="R1845" t="n">
        <v>293.760009765625</v>
      </c>
      <c r="S1845" t="n">
        <v>51.29576873779297</v>
      </c>
      <c r="T1845" t="n">
        <v>39.5711669921875</v>
      </c>
      <c r="V1845" t="n">
        <v>66.09236145019531</v>
      </c>
      <c r="W1845" t="n">
        <v>15.0239725112915</v>
      </c>
      <c r="X1845" t="n">
        <v>44.56833267211914</v>
      </c>
      <c r="Y1845" t="n">
        <v>32.13072204589844</v>
      </c>
      <c r="Z1845" t="n">
        <v>34.94948196411133</v>
      </c>
      <c r="AB1845" t="n">
        <v>32.29812240600586</v>
      </c>
      <c r="AC1845" t="n">
        <v>50.3923225402832</v>
      </c>
      <c r="AD1845" t="n">
        <v>57.10805130004883</v>
      </c>
    </row>
    <row r="1846">
      <c r="A1846" s="77" t="n">
        <v>41759</v>
      </c>
      <c r="B1846" t="n">
        <v>88.1610107421875</v>
      </c>
      <c r="C1846" t="n">
        <v>86.11952972412109</v>
      </c>
      <c r="D1846" t="n">
        <v>40.52000045776367</v>
      </c>
      <c r="E1846" t="n">
        <v>79.48999786376953</v>
      </c>
      <c r="F1846" t="n">
        <v>34.08154296875</v>
      </c>
      <c r="G1846" t="n">
        <v>52.56386566162109</v>
      </c>
      <c r="H1846" t="n">
        <v>1295.599975585938</v>
      </c>
      <c r="I1846" t="n">
        <v>60.43374633789062</v>
      </c>
      <c r="J1846" t="n">
        <v>75.35509490966797</v>
      </c>
      <c r="K1846" t="n">
        <v>99.64309692382812</v>
      </c>
      <c r="L1846" t="n">
        <v>221.7301788330078</v>
      </c>
      <c r="M1846" t="n">
        <v>81.20123291015625</v>
      </c>
      <c r="N1846" t="n">
        <v>72.25714874267578</v>
      </c>
      <c r="O1846" t="n">
        <v>41.13597869873047</v>
      </c>
      <c r="P1846" t="n">
        <v>160.2606964111328</v>
      </c>
      <c r="Q1846" t="n">
        <v>91.40209197998047</v>
      </c>
      <c r="R1846" t="n">
        <v>290.5599975585938</v>
      </c>
      <c r="S1846" t="n">
        <v>51.47927093505859</v>
      </c>
      <c r="T1846" t="n">
        <v>39.88915634155273</v>
      </c>
      <c r="V1846" t="n">
        <v>66.03601837158203</v>
      </c>
      <c r="W1846" t="n">
        <v>15.04452610015869</v>
      </c>
      <c r="X1846" t="n">
        <v>44.86444091796875</v>
      </c>
      <c r="Y1846" t="n">
        <v>32.22798156738281</v>
      </c>
      <c r="Z1846" t="n">
        <v>35.0604248046875</v>
      </c>
      <c r="AB1846" t="n">
        <v>32.35052490234375</v>
      </c>
      <c r="AC1846" t="n">
        <v>50.43571090698242</v>
      </c>
      <c r="AD1846" t="n">
        <v>57.35061264038086</v>
      </c>
    </row>
    <row r="1847">
      <c r="A1847" s="77" t="n">
        <v>41760</v>
      </c>
      <c r="B1847" t="n">
        <v>88.28952026367188</v>
      </c>
      <c r="C1847" t="n">
        <v>86.10070037841797</v>
      </c>
      <c r="D1847" t="n">
        <v>40.09000015258789</v>
      </c>
      <c r="E1847" t="n">
        <v>79.52999877929688</v>
      </c>
      <c r="F1847" t="n">
        <v>34.12277603149414</v>
      </c>
      <c r="G1847" t="n">
        <v>52.71006011962891</v>
      </c>
      <c r="H1847" t="n">
        <v>1283.099975585938</v>
      </c>
      <c r="I1847" t="n">
        <v>60.37134552001953</v>
      </c>
      <c r="J1847" t="n">
        <v>76.09149169921875</v>
      </c>
      <c r="K1847" t="n">
        <v>99.60747528076172</v>
      </c>
      <c r="L1847" t="n">
        <v>221.9457702636719</v>
      </c>
      <c r="M1847" t="n">
        <v>81.44280242919922</v>
      </c>
      <c r="N1847" t="n">
        <v>72.47062683105469</v>
      </c>
      <c r="O1847" t="n">
        <v>41.05842208862305</v>
      </c>
      <c r="P1847" t="n">
        <v>160.2776947021484</v>
      </c>
      <c r="Q1847" t="n">
        <v>91.73123168945312</v>
      </c>
      <c r="R1847" t="n">
        <v>289.2799987792969</v>
      </c>
      <c r="S1847" t="n">
        <v>51.69806289672852</v>
      </c>
      <c r="T1847" t="n">
        <v>39.63810348510742</v>
      </c>
      <c r="V1847" t="n">
        <v>65.88807678222656</v>
      </c>
      <c r="W1847" t="n">
        <v>15.07192802429199</v>
      </c>
      <c r="X1847" t="n">
        <v>44.75446701049805</v>
      </c>
      <c r="Y1847" t="n">
        <v>32.26333999633789</v>
      </c>
      <c r="Z1847" t="n">
        <v>35.02872085571289</v>
      </c>
      <c r="AB1847" t="n">
        <v>32.48530197143555</v>
      </c>
      <c r="AC1847" t="n">
        <v>50.54853820800781</v>
      </c>
      <c r="AD1847" t="n">
        <v>57.57518005371094</v>
      </c>
    </row>
    <row r="1848">
      <c r="A1848" s="77" t="n">
        <v>41761</v>
      </c>
      <c r="B1848" t="n">
        <v>88.39522552490234</v>
      </c>
      <c r="C1848" t="n">
        <v>86.11952972412109</v>
      </c>
      <c r="D1848" t="n">
        <v>40.13999938964844</v>
      </c>
      <c r="E1848" t="n">
        <v>79.51999664306641</v>
      </c>
      <c r="F1848" t="n">
        <v>34.31243515014648</v>
      </c>
      <c r="G1848" t="n">
        <v>52.62544250488281</v>
      </c>
      <c r="H1848" t="n">
        <v>1302.599975585938</v>
      </c>
      <c r="I1848" t="n">
        <v>60.51291275024414</v>
      </c>
      <c r="J1848" t="n">
        <v>74.96237945556641</v>
      </c>
      <c r="K1848" t="n">
        <v>99.68757629394531</v>
      </c>
      <c r="L1848" t="n">
        <v>222.3499755859375</v>
      </c>
      <c r="M1848" t="n">
        <v>81.29412841796875</v>
      </c>
      <c r="N1848" t="n">
        <v>72.59517669677734</v>
      </c>
      <c r="O1848" t="n">
        <v>41.21762084960938</v>
      </c>
      <c r="P1848" t="n">
        <v>160.0480041503906</v>
      </c>
      <c r="Q1848" t="n">
        <v>91.97313690185547</v>
      </c>
      <c r="R1848" t="n">
        <v>290.3200073242188</v>
      </c>
      <c r="S1848" t="n">
        <v>51.68396759033203</v>
      </c>
      <c r="T1848" t="n">
        <v>39.78873825073242</v>
      </c>
      <c r="V1848" t="n">
        <v>66.02190399169922</v>
      </c>
      <c r="W1848" t="n">
        <v>15.06507968902588</v>
      </c>
      <c r="X1848" t="n">
        <v>44.68679046630859</v>
      </c>
      <c r="Y1848" t="n">
        <v>32.17491149902344</v>
      </c>
      <c r="Z1848" t="n">
        <v>35.02872085571289</v>
      </c>
      <c r="AB1848" t="n">
        <v>31.81896209716797</v>
      </c>
      <c r="AC1848" t="n">
        <v>50.11463165283203</v>
      </c>
      <c r="AD1848" t="n">
        <v>57.71892929077148</v>
      </c>
    </row>
    <row r="1849">
      <c r="A1849" s="77" t="n">
        <v>41764</v>
      </c>
      <c r="B1849" t="n">
        <v>88.36270141601562</v>
      </c>
      <c r="C1849" t="n">
        <v>86.11952972412109</v>
      </c>
      <c r="D1849" t="n">
        <v>40.20000076293945</v>
      </c>
      <c r="E1849" t="n">
        <v>79.48999786376953</v>
      </c>
      <c r="F1849" t="n">
        <v>34.12277603149414</v>
      </c>
      <c r="G1849" t="n">
        <v>52.58695220947266</v>
      </c>
      <c r="H1849" t="n">
        <v>1309</v>
      </c>
      <c r="I1849" t="n">
        <v>60.48715591430664</v>
      </c>
      <c r="J1849" t="n">
        <v>76.34675598144531</v>
      </c>
      <c r="K1849" t="n">
        <v>99.56301116943359</v>
      </c>
      <c r="L1849" t="n">
        <v>222.5026550292969</v>
      </c>
      <c r="M1849" t="n">
        <v>81.72154998779297</v>
      </c>
      <c r="N1849" t="n">
        <v>72.46173858642578</v>
      </c>
      <c r="O1849" t="n">
        <v>41.00944137573242</v>
      </c>
      <c r="P1849" t="n">
        <v>160.3543090820312</v>
      </c>
      <c r="Q1849" t="n">
        <v>91.77955627441406</v>
      </c>
      <c r="R1849" t="n">
        <v>289.1199951171875</v>
      </c>
      <c r="S1849" t="n">
        <v>51.789794921875</v>
      </c>
      <c r="T1849" t="n">
        <v>40.00629425048828</v>
      </c>
      <c r="V1849" t="n">
        <v>66.33187103271484</v>
      </c>
      <c r="W1849" t="n">
        <v>15.00342082977295</v>
      </c>
      <c r="X1849" t="n">
        <v>44.77985763549805</v>
      </c>
      <c r="Y1849" t="n">
        <v>32.34291076660156</v>
      </c>
      <c r="Z1849" t="n">
        <v>34.94948196411133</v>
      </c>
      <c r="AB1849" t="n">
        <v>32.10346221923828</v>
      </c>
      <c r="AC1849" t="n">
        <v>50.44439315795898</v>
      </c>
      <c r="AD1849" t="n">
        <v>57.77282333374023</v>
      </c>
    </row>
    <row r="1850">
      <c r="A1850" s="77" t="n">
        <v>41765</v>
      </c>
      <c r="B1850" t="n">
        <v>88.42778015136719</v>
      </c>
      <c r="C1850" t="n">
        <v>86.10070037841797</v>
      </c>
      <c r="D1850" t="n">
        <v>40.27000045776367</v>
      </c>
      <c r="E1850" t="n">
        <v>79.13999938964844</v>
      </c>
      <c r="F1850" t="n">
        <v>34.27944564819336</v>
      </c>
      <c r="G1850" t="n">
        <v>52.49462890625</v>
      </c>
      <c r="H1850" t="n">
        <v>1308.300048828125</v>
      </c>
      <c r="I1850" t="n">
        <v>60.50000762939453</v>
      </c>
      <c r="J1850" t="n">
        <v>75.05401611328125</v>
      </c>
      <c r="K1850" t="n">
        <v>97.94351959228516</v>
      </c>
      <c r="L1850" t="n">
        <v>220.8588562011719</v>
      </c>
      <c r="M1850" t="n">
        <v>80.66230010986328</v>
      </c>
      <c r="N1850" t="n">
        <v>71.82126617431641</v>
      </c>
      <c r="O1850" t="n">
        <v>40.40943145751953</v>
      </c>
      <c r="P1850" t="n">
        <v>158.9585723876953</v>
      </c>
      <c r="Q1850" t="n">
        <v>91.747314453125</v>
      </c>
      <c r="R1850" t="n">
        <v>289.5199890136719</v>
      </c>
      <c r="S1850" t="n">
        <v>51.60630416870117</v>
      </c>
      <c r="T1850" t="n">
        <v>39.80546951293945</v>
      </c>
      <c r="V1850" t="n">
        <v>66.43052673339844</v>
      </c>
      <c r="W1850" t="n">
        <v>14.79104423522949</v>
      </c>
      <c r="X1850" t="n">
        <v>44.44144058227539</v>
      </c>
      <c r="Y1850" t="n">
        <v>31.98041915893555</v>
      </c>
      <c r="Z1850" t="n">
        <v>34.72757339477539</v>
      </c>
      <c r="AB1850" t="n">
        <v>31.94623565673828</v>
      </c>
      <c r="AC1850" t="n">
        <v>50.0018196105957</v>
      </c>
      <c r="AD1850" t="n">
        <v>56.94635391235352</v>
      </c>
    </row>
    <row r="1851">
      <c r="A1851" s="77" t="n">
        <v>41766</v>
      </c>
      <c r="B1851" t="n">
        <v>88.42778015136719</v>
      </c>
      <c r="C1851" t="n">
        <v>86.10070037841797</v>
      </c>
      <c r="D1851" t="n">
        <v>40.13000106811523</v>
      </c>
      <c r="E1851" t="n">
        <v>79.22000122070312</v>
      </c>
      <c r="F1851" t="n">
        <v>34.46086883544922</v>
      </c>
      <c r="G1851" t="n">
        <v>52.55619049072266</v>
      </c>
      <c r="H1851" t="n">
        <v>1288.599975585938</v>
      </c>
      <c r="I1851" t="n">
        <v>60.59011840820312</v>
      </c>
      <c r="J1851" t="n">
        <v>74.44857025146484</v>
      </c>
      <c r="K1851" t="n">
        <v>98.00581359863281</v>
      </c>
      <c r="L1851" t="n">
        <v>221.9188537597656</v>
      </c>
      <c r="M1851" t="n">
        <v>80.42998504638672</v>
      </c>
      <c r="N1851" t="n">
        <v>71.75899505615234</v>
      </c>
      <c r="O1851" t="n">
        <v>40.51146697998047</v>
      </c>
      <c r="P1851" t="n">
        <v>159.894775390625</v>
      </c>
      <c r="Q1851" t="n">
        <v>91.80377197265625</v>
      </c>
      <c r="R1851" t="n">
        <v>292.7999877929688</v>
      </c>
      <c r="S1851" t="n">
        <v>52.22738647460938</v>
      </c>
      <c r="T1851" t="n">
        <v>40.11507415771484</v>
      </c>
      <c r="V1851" t="n">
        <v>67.00818634033203</v>
      </c>
      <c r="W1851" t="n">
        <v>14.98971939086914</v>
      </c>
      <c r="X1851" t="n">
        <v>44.82215881347656</v>
      </c>
      <c r="Y1851" t="n">
        <v>31.99808692932129</v>
      </c>
      <c r="Z1851" t="n">
        <v>35.0604248046875</v>
      </c>
      <c r="AB1851" t="n">
        <v>32.46284103393555</v>
      </c>
      <c r="AC1851" t="n">
        <v>50.14067077636719</v>
      </c>
      <c r="AD1851" t="n">
        <v>56.87447357177734</v>
      </c>
    </row>
    <row r="1852">
      <c r="A1852" s="77" t="n">
        <v>41767</v>
      </c>
      <c r="B1852" t="n">
        <v>88.48472595214844</v>
      </c>
      <c r="C1852" t="n">
        <v>86.10070037841797</v>
      </c>
      <c r="D1852" t="n">
        <v>40.02999877929688</v>
      </c>
      <c r="E1852" t="n">
        <v>79.43000030517578</v>
      </c>
      <c r="F1852" t="n">
        <v>34.37841033935547</v>
      </c>
      <c r="G1852" t="n">
        <v>52.56386566162109</v>
      </c>
      <c r="H1852" t="n">
        <v>1287.400024414062</v>
      </c>
      <c r="I1852" t="n">
        <v>60.5772590637207</v>
      </c>
      <c r="J1852" t="n">
        <v>73.09690093994141</v>
      </c>
      <c r="K1852" t="n">
        <v>97.01810455322266</v>
      </c>
      <c r="L1852" t="n">
        <v>220.7959747314453</v>
      </c>
      <c r="M1852" t="n">
        <v>80.35565948486328</v>
      </c>
      <c r="N1852" t="n">
        <v>71.51882934570312</v>
      </c>
      <c r="O1852" t="n">
        <v>40.17268753051758</v>
      </c>
      <c r="P1852" t="n">
        <v>159.7245635986328</v>
      </c>
      <c r="Q1852" t="n">
        <v>91.93283843994141</v>
      </c>
      <c r="R1852" t="n">
        <v>291.9200134277344</v>
      </c>
      <c r="S1852" t="n">
        <v>52.34738159179688</v>
      </c>
      <c r="T1852" t="n">
        <v>39.95608139038086</v>
      </c>
      <c r="V1852" t="n">
        <v>66.05008697509766</v>
      </c>
      <c r="W1852" t="n">
        <v>15.03082656860352</v>
      </c>
      <c r="X1852" t="n">
        <v>44.81369018554688</v>
      </c>
      <c r="Y1852" t="n">
        <v>32.08651733398438</v>
      </c>
      <c r="Z1852" t="n">
        <v>35.10796737670898</v>
      </c>
      <c r="AB1852" t="n">
        <v>32.11095428466797</v>
      </c>
      <c r="AC1852" t="n">
        <v>49.87166213989258</v>
      </c>
      <c r="AD1852" t="n">
        <v>57.03620147705078</v>
      </c>
    </row>
    <row r="1853">
      <c r="A1853" s="77" t="n">
        <v>41768</v>
      </c>
      <c r="B1853" t="n">
        <v>88.40341186523438</v>
      </c>
      <c r="C1853" t="n">
        <v>86.11952972412109</v>
      </c>
      <c r="D1853" t="n">
        <v>39.86999893188477</v>
      </c>
      <c r="E1853" t="n">
        <v>79.90000152587891</v>
      </c>
      <c r="F1853" t="n">
        <v>34.32067489624023</v>
      </c>
      <c r="G1853" t="n">
        <v>52.48694229125977</v>
      </c>
      <c r="H1853" t="n">
        <v>1287.300048828125</v>
      </c>
      <c r="I1853" t="n">
        <v>60.63517379760742</v>
      </c>
      <c r="J1853" t="n">
        <v>74.10817718505859</v>
      </c>
      <c r="K1853" t="n">
        <v>97.90792846679688</v>
      </c>
      <c r="L1853" t="n">
        <v>221.4517364501953</v>
      </c>
      <c r="M1853" t="n">
        <v>80.65297698974609</v>
      </c>
      <c r="N1853" t="n">
        <v>71.89244842529297</v>
      </c>
      <c r="O1853" t="n">
        <v>40.50740051269531</v>
      </c>
      <c r="P1853" t="n">
        <v>159.962890625</v>
      </c>
      <c r="Q1853" t="n">
        <v>91.87637329101562</v>
      </c>
      <c r="R1853" t="n">
        <v>291.2000122070312</v>
      </c>
      <c r="S1853" t="n">
        <v>52.38265228271484</v>
      </c>
      <c r="T1853" t="n">
        <v>39.95608139038086</v>
      </c>
      <c r="V1853" t="n">
        <v>65.98670196533203</v>
      </c>
      <c r="W1853" t="n">
        <v>15.0239725112915</v>
      </c>
      <c r="X1853" t="n">
        <v>44.84751510620117</v>
      </c>
      <c r="Y1853" t="n">
        <v>32.12188339233398</v>
      </c>
      <c r="Z1853" t="n">
        <v>35.27439498901367</v>
      </c>
      <c r="AB1853" t="n">
        <v>31.6392822265625</v>
      </c>
      <c r="AC1853" t="n">
        <v>50.17538833618164</v>
      </c>
      <c r="AD1853" t="n">
        <v>57.35061264038086</v>
      </c>
    </row>
    <row r="1854">
      <c r="A1854" s="77" t="n">
        <v>41771</v>
      </c>
      <c r="B1854" t="n">
        <v>88.33020782470703</v>
      </c>
      <c r="C1854" t="n">
        <v>86.10070037841797</v>
      </c>
      <c r="D1854" t="n">
        <v>39.95999908447266</v>
      </c>
      <c r="E1854" t="n">
        <v>79.90000152587891</v>
      </c>
      <c r="F1854" t="n">
        <v>34.89791488647461</v>
      </c>
      <c r="G1854" t="n">
        <v>52.83315277099609</v>
      </c>
      <c r="H1854" t="n">
        <v>1295.599975585938</v>
      </c>
      <c r="I1854" t="n">
        <v>60.69952011108398</v>
      </c>
      <c r="J1854" t="n">
        <v>75.90165710449219</v>
      </c>
      <c r="K1854" t="n">
        <v>100.1324920654297</v>
      </c>
      <c r="L1854" t="n">
        <v>224.7753448486328</v>
      </c>
      <c r="M1854" t="n">
        <v>81.98173522949219</v>
      </c>
      <c r="N1854" t="n">
        <v>72.71080780029297</v>
      </c>
      <c r="O1854" t="n">
        <v>41.45436477661133</v>
      </c>
      <c r="P1854" t="n">
        <v>161.5202484130859</v>
      </c>
      <c r="Q1854" t="n">
        <v>91.62631988525391</v>
      </c>
      <c r="R1854" t="n">
        <v>292.7200012207031</v>
      </c>
      <c r="S1854" t="n">
        <v>52.54499053955078</v>
      </c>
      <c r="T1854" t="n">
        <v>40.46652603149414</v>
      </c>
      <c r="V1854" t="n">
        <v>66.45163726806641</v>
      </c>
      <c r="W1854" t="n">
        <v>15.1746940612793</v>
      </c>
      <c r="X1854" t="n">
        <v>45.51588821411133</v>
      </c>
      <c r="Y1854" t="n">
        <v>32.55511856079102</v>
      </c>
      <c r="Z1854" t="n">
        <v>35.30610656738281</v>
      </c>
      <c r="AB1854" t="n">
        <v>31.34730911254883</v>
      </c>
      <c r="AC1854" t="n">
        <v>50.68737411499023</v>
      </c>
      <c r="AD1854" t="n">
        <v>58.06927490234375</v>
      </c>
    </row>
    <row r="1855">
      <c r="A1855" s="77" t="n">
        <v>41772</v>
      </c>
      <c r="B1855" t="n">
        <v>88.47660064697266</v>
      </c>
      <c r="C1855" t="n">
        <v>86.11952972412109</v>
      </c>
      <c r="D1855" t="n">
        <v>40.02999877929688</v>
      </c>
      <c r="E1855" t="n">
        <v>80.13999938964844</v>
      </c>
      <c r="F1855" t="n">
        <v>35.02985000610352</v>
      </c>
      <c r="G1855" t="n">
        <v>52.91009140014648</v>
      </c>
      <c r="H1855" t="n">
        <v>1294.599975585938</v>
      </c>
      <c r="I1855" t="n">
        <v>60.79602432250977</v>
      </c>
      <c r="J1855" t="n">
        <v>75.44019317626953</v>
      </c>
      <c r="K1855" t="n">
        <v>99.15370178222656</v>
      </c>
      <c r="L1855" t="n">
        <v>223.6704711914062</v>
      </c>
      <c r="M1855" t="n">
        <v>82.03746795654297</v>
      </c>
      <c r="N1855" t="n">
        <v>72.61295318603516</v>
      </c>
      <c r="O1855" t="n">
        <v>41.00536346435547</v>
      </c>
      <c r="P1855" t="n">
        <v>161.6649169921875</v>
      </c>
      <c r="Q1855" t="n">
        <v>91.86025238037109</v>
      </c>
      <c r="R1855" t="n">
        <v>296.3200073242188</v>
      </c>
      <c r="S1855" t="n">
        <v>52.20622253417969</v>
      </c>
      <c r="T1855" t="n">
        <v>40.5</v>
      </c>
      <c r="V1855" t="n">
        <v>66.69819641113281</v>
      </c>
      <c r="W1855" t="n">
        <v>15.16098976135254</v>
      </c>
      <c r="X1855" t="n">
        <v>45.59202575683594</v>
      </c>
      <c r="Y1855" t="n">
        <v>32.57280349731445</v>
      </c>
      <c r="Z1855" t="n">
        <v>35.37742233276367</v>
      </c>
      <c r="AB1855" t="n">
        <v>31.42216300964355</v>
      </c>
      <c r="AC1855" t="n">
        <v>50.76548004150391</v>
      </c>
      <c r="AD1855" t="n">
        <v>57.90760040283203</v>
      </c>
    </row>
    <row r="1856">
      <c r="A1856" s="77" t="n">
        <v>41773</v>
      </c>
      <c r="B1856" t="n">
        <v>88.72867584228516</v>
      </c>
      <c r="C1856" t="n">
        <v>86.11952972412109</v>
      </c>
      <c r="D1856" t="n">
        <v>40.09999847412109</v>
      </c>
      <c r="E1856" t="n">
        <v>80.06999969482422</v>
      </c>
      <c r="F1856" t="n">
        <v>35.27724075317383</v>
      </c>
      <c r="G1856" t="n">
        <v>52.81007766723633</v>
      </c>
      <c r="H1856" t="n">
        <v>1305.699951171875</v>
      </c>
      <c r="I1856" t="n">
        <v>60.82819747924805</v>
      </c>
      <c r="J1856" t="n">
        <v>75.73474884033203</v>
      </c>
      <c r="K1856" t="n">
        <v>97.54312896728516</v>
      </c>
      <c r="L1856" t="n">
        <v>221.8828887939453</v>
      </c>
      <c r="M1856" t="n">
        <v>81.61006164550781</v>
      </c>
      <c r="N1856" t="n">
        <v>72.06145477294922</v>
      </c>
      <c r="O1856" t="n">
        <v>40.17676544189453</v>
      </c>
      <c r="P1856" t="n">
        <v>160.8989868164062</v>
      </c>
      <c r="Q1856" t="n">
        <v>92.38450622558594</v>
      </c>
      <c r="R1856" t="n">
        <v>297.4400024414062</v>
      </c>
      <c r="S1856" t="n">
        <v>52.22738647460938</v>
      </c>
      <c r="T1856" t="n">
        <v>40.50837707519531</v>
      </c>
      <c r="V1856" t="n">
        <v>66.72636413574219</v>
      </c>
      <c r="W1856" t="n">
        <v>15.0513744354248</v>
      </c>
      <c r="X1856" t="n">
        <v>45.25362396240234</v>
      </c>
      <c r="Y1856" t="n">
        <v>32.42249298095703</v>
      </c>
      <c r="Z1856" t="n">
        <v>35.18722534179688</v>
      </c>
      <c r="AB1856" t="n">
        <v>31.57938385009766</v>
      </c>
      <c r="AC1856" t="n">
        <v>50.80018615722656</v>
      </c>
      <c r="AD1856" t="n">
        <v>57.26077651977539</v>
      </c>
    </row>
    <row r="1857">
      <c r="A1857" s="77" t="n">
        <v>41774</v>
      </c>
      <c r="B1857" t="n">
        <v>88.91578674316406</v>
      </c>
      <c r="C1857" t="n">
        <v>86.11952972412109</v>
      </c>
      <c r="D1857" t="n">
        <v>39.79000091552734</v>
      </c>
      <c r="E1857" t="n">
        <v>80</v>
      </c>
      <c r="F1857" t="n">
        <v>34.94739151000977</v>
      </c>
      <c r="G1857" t="n">
        <v>52.57925415039062</v>
      </c>
      <c r="H1857" t="n">
        <v>1293.5</v>
      </c>
      <c r="I1857" t="n">
        <v>60.77030181884766</v>
      </c>
      <c r="J1857" t="n">
        <v>74.88056182861328</v>
      </c>
      <c r="K1857" t="n">
        <v>96.88461303710938</v>
      </c>
      <c r="L1857" t="n">
        <v>220.0144653320312</v>
      </c>
      <c r="M1857" t="n">
        <v>80.96892547607422</v>
      </c>
      <c r="N1857" t="n">
        <v>71.69675445556641</v>
      </c>
      <c r="O1857" t="n">
        <v>40.00125122070312</v>
      </c>
      <c r="P1857" t="n">
        <v>159.4862518310547</v>
      </c>
      <c r="Q1857" t="n">
        <v>92.81198120117188</v>
      </c>
      <c r="R1857" t="n">
        <v>296.3200073242188</v>
      </c>
      <c r="S1857" t="n">
        <v>52.19916915893555</v>
      </c>
      <c r="T1857" t="n">
        <v>39.9393424987793</v>
      </c>
      <c r="V1857" t="n">
        <v>65.96556854248047</v>
      </c>
      <c r="W1857" t="n">
        <v>14.88010406494141</v>
      </c>
      <c r="X1857" t="n">
        <v>44.85600662231445</v>
      </c>
      <c r="Y1857" t="n">
        <v>32.22798156738281</v>
      </c>
      <c r="Z1857" t="n">
        <v>34.87815093994141</v>
      </c>
      <c r="AB1857" t="n">
        <v>31.45210647583008</v>
      </c>
      <c r="AC1857" t="n">
        <v>50.28818130493164</v>
      </c>
      <c r="AD1857" t="n">
        <v>56.84753799438477</v>
      </c>
    </row>
    <row r="1858">
      <c r="A1858" s="77" t="n">
        <v>41775</v>
      </c>
      <c r="B1858" t="n">
        <v>88.81814575195312</v>
      </c>
      <c r="C1858" t="n">
        <v>86.11952972412109</v>
      </c>
      <c r="D1858" t="n">
        <v>39.66999816894531</v>
      </c>
      <c r="E1858" t="n">
        <v>80.04000091552734</v>
      </c>
      <c r="F1858" t="n">
        <v>35.40918350219727</v>
      </c>
      <c r="G1858" t="n">
        <v>52.69466400146484</v>
      </c>
      <c r="H1858" t="n">
        <v>1293.300048828125</v>
      </c>
      <c r="I1858" t="n">
        <v>60.89256286621094</v>
      </c>
      <c r="J1858" t="n">
        <v>74.71690368652344</v>
      </c>
      <c r="K1858" t="n">
        <v>97.49861145019531</v>
      </c>
      <c r="L1858" t="n">
        <v>221.1912231445312</v>
      </c>
      <c r="M1858" t="n">
        <v>81.49856567382812</v>
      </c>
      <c r="N1858" t="n">
        <v>71.91021728515625</v>
      </c>
      <c r="O1858" t="n">
        <v>40.27881622314453</v>
      </c>
      <c r="P1858" t="n">
        <v>160.0394134521484</v>
      </c>
      <c r="Q1858" t="n">
        <v>92.71521759033203</v>
      </c>
      <c r="R1858" t="n">
        <v>297.8399963378906</v>
      </c>
      <c r="S1858" t="n">
        <v>52.67909240722656</v>
      </c>
      <c r="T1858" t="n">
        <v>40.08160018920898</v>
      </c>
      <c r="V1858" t="n">
        <v>65.79650115966797</v>
      </c>
      <c r="W1858" t="n">
        <v>14.90065479278564</v>
      </c>
      <c r="X1858" t="n">
        <v>44.91521453857422</v>
      </c>
      <c r="Y1858" t="n">
        <v>32.43133926391602</v>
      </c>
      <c r="Z1858" t="n">
        <v>35.09212875366211</v>
      </c>
      <c r="AB1858" t="n">
        <v>31.54944610595703</v>
      </c>
      <c r="AC1858" t="n">
        <v>50.46175384521484</v>
      </c>
      <c r="AD1858" t="n">
        <v>57.2697639465332</v>
      </c>
    </row>
    <row r="1859">
      <c r="A1859" s="77" t="n">
        <v>41778</v>
      </c>
      <c r="B1859" t="n">
        <v>88.78565979003906</v>
      </c>
      <c r="C1859" t="n">
        <v>86.11952972412109</v>
      </c>
      <c r="D1859" t="n">
        <v>39.81000137329102</v>
      </c>
      <c r="E1859" t="n">
        <v>79.98999786376953</v>
      </c>
      <c r="F1859" t="n">
        <v>35.40918350219727</v>
      </c>
      <c r="G1859" t="n">
        <v>52.58695220947266</v>
      </c>
      <c r="H1859" t="n">
        <v>1293.699951171875</v>
      </c>
      <c r="I1859" t="n">
        <v>60.98263168334961</v>
      </c>
      <c r="J1859" t="n">
        <v>75.76419830322266</v>
      </c>
      <c r="K1859" t="n">
        <v>98.54859924316406</v>
      </c>
      <c r="L1859" t="n">
        <v>222.2960815429688</v>
      </c>
      <c r="M1859" t="n">
        <v>82.06533813476562</v>
      </c>
      <c r="N1859" t="n">
        <v>72.31052398681641</v>
      </c>
      <c r="O1859" t="n">
        <v>40.49922561645508</v>
      </c>
      <c r="P1859" t="n">
        <v>160.6266479492188</v>
      </c>
      <c r="Q1859" t="n">
        <v>92.44095611572266</v>
      </c>
      <c r="R1859" t="n">
        <v>299.0400085449219</v>
      </c>
      <c r="S1859" t="n">
        <v>52.46735382080078</v>
      </c>
      <c r="T1859" t="n">
        <v>40.24895858764648</v>
      </c>
      <c r="V1859" t="n">
        <v>66.00077056884766</v>
      </c>
      <c r="W1859" t="n">
        <v>14.97601222991943</v>
      </c>
      <c r="X1859" t="n">
        <v>45.09286499023438</v>
      </c>
      <c r="Y1859" t="n">
        <v>32.64352035522461</v>
      </c>
      <c r="Z1859" t="n">
        <v>35.02079772949219</v>
      </c>
      <c r="AB1859" t="n">
        <v>31.06279563903809</v>
      </c>
      <c r="AC1859" t="n">
        <v>50.77415466308594</v>
      </c>
      <c r="AD1859" t="n">
        <v>57.5302848815918</v>
      </c>
    </row>
    <row r="1860">
      <c r="A1860" s="77" t="n">
        <v>41779</v>
      </c>
      <c r="B1860" t="n">
        <v>88.82632446289062</v>
      </c>
      <c r="C1860" t="n">
        <v>86.11952972412109</v>
      </c>
      <c r="D1860" t="n">
        <v>39.79999923706055</v>
      </c>
      <c r="E1860" t="n">
        <v>80.04000091552734</v>
      </c>
      <c r="F1860" t="n">
        <v>35.12055969238281</v>
      </c>
      <c r="G1860" t="n">
        <v>52.25611877441406</v>
      </c>
      <c r="H1860" t="n">
        <v>1294.5</v>
      </c>
      <c r="I1860" t="n">
        <v>60.90541458129883</v>
      </c>
      <c r="J1860" t="n">
        <v>74.73654937744141</v>
      </c>
      <c r="K1860" t="n">
        <v>97.04477691650391</v>
      </c>
      <c r="L1860" t="n">
        <v>219.9605865478516</v>
      </c>
      <c r="M1860" t="n">
        <v>81.76801300048828</v>
      </c>
      <c r="N1860" t="n">
        <v>71.7412109375</v>
      </c>
      <c r="O1860" t="n">
        <v>40.0747184753418</v>
      </c>
      <c r="P1860" t="n">
        <v>159.6138916015625</v>
      </c>
      <c r="Q1860" t="n">
        <v>92.61842346191406</v>
      </c>
      <c r="R1860" t="n">
        <v>300.1600036621094</v>
      </c>
      <c r="S1860" t="n">
        <v>52.30502319335938</v>
      </c>
      <c r="T1860" t="n">
        <v>40.03140258789062</v>
      </c>
      <c r="V1860" t="n">
        <v>65.81056976318359</v>
      </c>
      <c r="W1860" t="n">
        <v>14.88695621490479</v>
      </c>
      <c r="X1860" t="n">
        <v>44.49220275878906</v>
      </c>
      <c r="Y1860" t="n">
        <v>32.45786285400391</v>
      </c>
      <c r="Z1860" t="n">
        <v>34.89398956298828</v>
      </c>
      <c r="AB1860" t="n">
        <v>31.06279563903809</v>
      </c>
      <c r="AC1860" t="n">
        <v>50.45306777954102</v>
      </c>
      <c r="AD1860" t="n">
        <v>57.00924301147461</v>
      </c>
    </row>
    <row r="1861">
      <c r="A1861" s="77" t="n">
        <v>41780</v>
      </c>
      <c r="B1861" t="n">
        <v>88.79380035400391</v>
      </c>
      <c r="C1861" t="n">
        <v>86.10070037841797</v>
      </c>
      <c r="D1861" t="n">
        <v>39.83000183105469</v>
      </c>
      <c r="E1861" t="n">
        <v>80.09999847412109</v>
      </c>
      <c r="F1861" t="n">
        <v>35.39269256591797</v>
      </c>
      <c r="G1861" t="n">
        <v>52.66389465332031</v>
      </c>
      <c r="H1861" t="n">
        <v>1288</v>
      </c>
      <c r="I1861" t="n">
        <v>60.89897537231445</v>
      </c>
      <c r="J1861" t="n">
        <v>75.18817901611328</v>
      </c>
      <c r="K1861" t="n">
        <v>97.54312896728516</v>
      </c>
      <c r="L1861" t="n">
        <v>221.1732482910156</v>
      </c>
      <c r="M1861" t="n">
        <v>82.54851531982422</v>
      </c>
      <c r="N1861" t="n">
        <v>72.60408020019531</v>
      </c>
      <c r="O1861" t="n">
        <v>40.34004592895508</v>
      </c>
      <c r="P1861" t="n">
        <v>160.9585418701172</v>
      </c>
      <c r="Q1861" t="n">
        <v>92.56195068359375</v>
      </c>
      <c r="R1861" t="n">
        <v>303.8399963378906</v>
      </c>
      <c r="S1861" t="n">
        <v>51.95920181274414</v>
      </c>
      <c r="T1861" t="n">
        <v>40.21549224853516</v>
      </c>
      <c r="V1861" t="n">
        <v>66.52208709716797</v>
      </c>
      <c r="W1861" t="n">
        <v>14.98286819458008</v>
      </c>
      <c r="X1861" t="n">
        <v>44.93212127685547</v>
      </c>
      <c r="Y1861" t="n">
        <v>32.67889404296875</v>
      </c>
      <c r="Z1861" t="n">
        <v>35.09212875366211</v>
      </c>
      <c r="AB1861" t="n">
        <v>31.08525657653809</v>
      </c>
      <c r="AC1861" t="n">
        <v>50.87828826904297</v>
      </c>
      <c r="AD1861" t="n">
        <v>57.70097351074219</v>
      </c>
    </row>
    <row r="1862">
      <c r="A1862" s="77" t="n">
        <v>41781</v>
      </c>
      <c r="B1862" t="n">
        <v>88.75309753417969</v>
      </c>
      <c r="C1862" t="n">
        <v>86.10070037841797</v>
      </c>
      <c r="D1862" t="n">
        <v>39.79000091552734</v>
      </c>
      <c r="E1862" t="n">
        <v>80.25</v>
      </c>
      <c r="F1862" t="n">
        <v>35.64007186889648</v>
      </c>
      <c r="G1862" t="n">
        <v>52.73313522338867</v>
      </c>
      <c r="H1862" t="n">
        <v>1294.900024414062</v>
      </c>
      <c r="I1862" t="n">
        <v>60.94405364990234</v>
      </c>
      <c r="J1862" t="n">
        <v>76.63148498535156</v>
      </c>
      <c r="K1862" t="n">
        <v>98.55751037597656</v>
      </c>
      <c r="L1862" t="n">
        <v>222.5296478271484</v>
      </c>
      <c r="M1862" t="n">
        <v>82.91090393066406</v>
      </c>
      <c r="N1862" t="n">
        <v>72.80864715576172</v>
      </c>
      <c r="O1862" t="n">
        <v>40.55228805541992</v>
      </c>
      <c r="P1862" t="n">
        <v>161.3500518798828</v>
      </c>
      <c r="Q1862" t="n">
        <v>92.70713806152344</v>
      </c>
      <c r="R1862" t="n">
        <v>304.0799865722656</v>
      </c>
      <c r="S1862" t="n">
        <v>51.86745452880859</v>
      </c>
      <c r="T1862" t="n">
        <v>40.30753707885742</v>
      </c>
      <c r="V1862" t="n">
        <v>66.45870208740234</v>
      </c>
      <c r="W1862" t="n">
        <v>15.0513744354248</v>
      </c>
      <c r="X1862" t="n">
        <v>45.01672744750977</v>
      </c>
      <c r="Y1862" t="n">
        <v>32.74079513549805</v>
      </c>
      <c r="Z1862" t="n">
        <v>35.03665542602539</v>
      </c>
      <c r="AB1862" t="n">
        <v>31.33980560302734</v>
      </c>
      <c r="AC1862" t="n">
        <v>51.18202209472656</v>
      </c>
      <c r="AD1862" t="n">
        <v>58.00640487670898</v>
      </c>
    </row>
    <row r="1863">
      <c r="A1863" s="77" t="n">
        <v>41782</v>
      </c>
      <c r="B1863" t="n">
        <v>88.84259796142578</v>
      </c>
      <c r="C1863" t="n">
        <v>86.11952972412109</v>
      </c>
      <c r="D1863" t="n">
        <v>39.84000015258789</v>
      </c>
      <c r="E1863" t="n">
        <v>80.38999938964844</v>
      </c>
      <c r="F1863" t="n">
        <v>35.5740966796875</v>
      </c>
      <c r="G1863" t="n">
        <v>52.87163162231445</v>
      </c>
      <c r="H1863" t="n">
        <v>1291.599975585938</v>
      </c>
      <c r="I1863" t="n">
        <v>60.96335220336914</v>
      </c>
      <c r="J1863" t="n">
        <v>76.79183197021484</v>
      </c>
      <c r="K1863" t="n">
        <v>99.63420867919922</v>
      </c>
      <c r="L1863" t="n">
        <v>224.0207824707031</v>
      </c>
      <c r="M1863" t="n">
        <v>83.51490020751953</v>
      </c>
      <c r="N1863" t="n">
        <v>73.30680084228516</v>
      </c>
      <c r="O1863" t="n">
        <v>40.99312973022461</v>
      </c>
      <c r="P1863" t="n">
        <v>161.9968109130859</v>
      </c>
      <c r="Q1863" t="n">
        <v>92.9249267578125</v>
      </c>
      <c r="R1863" t="n">
        <v>305.4400024414062</v>
      </c>
      <c r="S1863" t="n">
        <v>52.32619857788086</v>
      </c>
      <c r="T1863" t="n">
        <v>40.65061187744141</v>
      </c>
      <c r="V1863" t="n">
        <v>66.32484436035156</v>
      </c>
      <c r="W1863" t="n">
        <v>15.09933567047119</v>
      </c>
      <c r="X1863" t="n">
        <v>45.30437850952148</v>
      </c>
      <c r="Y1863" t="n">
        <v>33.0148811340332</v>
      </c>
      <c r="Z1863" t="n">
        <v>35.09212875366211</v>
      </c>
      <c r="AB1863" t="n">
        <v>31.26494026184082</v>
      </c>
      <c r="AC1863" t="n">
        <v>51.20804595947266</v>
      </c>
      <c r="AD1863" t="n">
        <v>58.46457290649414</v>
      </c>
    </row>
    <row r="1864">
      <c r="A1864" s="77" t="n">
        <v>41786</v>
      </c>
      <c r="B1864" t="n">
        <v>88.92392730712891</v>
      </c>
      <c r="C1864" t="n">
        <v>86.10070037841797</v>
      </c>
      <c r="D1864" t="n">
        <v>39.45999908447266</v>
      </c>
      <c r="E1864" t="n">
        <v>80.34999847412109</v>
      </c>
      <c r="F1864" t="n">
        <v>35.26899719238281</v>
      </c>
      <c r="G1864" t="n">
        <v>53.24862670898438</v>
      </c>
      <c r="H1864" t="n">
        <v>1265.400024414062</v>
      </c>
      <c r="I1864" t="n">
        <v>61.02127456665039</v>
      </c>
      <c r="J1864" t="n">
        <v>78.69987487792969</v>
      </c>
      <c r="K1864" t="n">
        <v>101.0668258666992</v>
      </c>
      <c r="L1864" t="n">
        <v>225.5119018554688</v>
      </c>
      <c r="M1864" t="n">
        <v>84.55557250976562</v>
      </c>
      <c r="N1864" t="n">
        <v>73.84941101074219</v>
      </c>
      <c r="O1864" t="n">
        <v>41.49109268188477</v>
      </c>
      <c r="P1864" t="n">
        <v>162.9925689697266</v>
      </c>
      <c r="Q1864" t="n">
        <v>92.98136901855469</v>
      </c>
      <c r="R1864" t="n">
        <v>305.1199951171875</v>
      </c>
      <c r="S1864" t="n">
        <v>52.70026016235352</v>
      </c>
      <c r="T1864" t="n">
        <v>40.65061187744141</v>
      </c>
      <c r="V1864" t="n">
        <v>66.50798797607422</v>
      </c>
      <c r="W1864" t="n">
        <v>15.2294979095459</v>
      </c>
      <c r="X1864" t="n">
        <v>45.54126739501953</v>
      </c>
      <c r="Y1864" t="n">
        <v>33.29782485961914</v>
      </c>
      <c r="Z1864" t="n">
        <v>35.18722534179688</v>
      </c>
      <c r="AB1864" t="n">
        <v>31.51199913024902</v>
      </c>
      <c r="AC1864" t="n">
        <v>51.48573684692383</v>
      </c>
      <c r="AD1864" t="n">
        <v>58.76998519897461</v>
      </c>
    </row>
    <row r="1865">
      <c r="A1865" s="77" t="n">
        <v>41787</v>
      </c>
      <c r="B1865" t="n">
        <v>89.16791534423828</v>
      </c>
      <c r="C1865" t="n">
        <v>86.11952972412109</v>
      </c>
      <c r="D1865" t="n">
        <v>39.5</v>
      </c>
      <c r="E1865" t="n">
        <v>80.56999969482422</v>
      </c>
      <c r="F1865" t="n">
        <v>35.47514724731445</v>
      </c>
      <c r="G1865" t="n">
        <v>53.07167434692383</v>
      </c>
      <c r="H1865" t="n">
        <v>1259.300048828125</v>
      </c>
      <c r="I1865" t="n">
        <v>61.04055786132812</v>
      </c>
      <c r="J1865" t="n">
        <v>78.41182708740234</v>
      </c>
      <c r="K1865" t="n">
        <v>100.5418243408203</v>
      </c>
      <c r="L1865" t="n">
        <v>224.6675567626953</v>
      </c>
      <c r="M1865" t="n">
        <v>84.29538726806641</v>
      </c>
      <c r="N1865" t="n">
        <v>73.81382751464844</v>
      </c>
      <c r="O1865" t="n">
        <v>41.34823608398438</v>
      </c>
      <c r="P1865" t="n">
        <v>162.8734588623047</v>
      </c>
      <c r="Q1865" t="n">
        <v>93.48951721191406</v>
      </c>
      <c r="R1865" t="n">
        <v>301.4400024414062</v>
      </c>
      <c r="S1865" t="n">
        <v>52.36853790283203</v>
      </c>
      <c r="T1865" t="n">
        <v>40.66735076904297</v>
      </c>
      <c r="V1865" t="n">
        <v>66.62071228027344</v>
      </c>
      <c r="W1865" t="n">
        <v>15.20208740234375</v>
      </c>
      <c r="X1865" t="n">
        <v>45.57511138916016</v>
      </c>
      <c r="Y1865" t="n">
        <v>33.20940399169922</v>
      </c>
      <c r="Z1865" t="n">
        <v>35.13966751098633</v>
      </c>
      <c r="AB1865" t="n">
        <v>31.69917869567871</v>
      </c>
      <c r="AC1865" t="n">
        <v>51.33820724487305</v>
      </c>
      <c r="AD1865" t="n">
        <v>58.70711517333984</v>
      </c>
    </row>
    <row r="1866">
      <c r="A1866" s="77" t="n">
        <v>41788</v>
      </c>
      <c r="B1866" t="n">
        <v>89.119140625</v>
      </c>
      <c r="C1866" t="n">
        <v>86.10070037841797</v>
      </c>
      <c r="D1866" t="n">
        <v>39.47000122070312</v>
      </c>
      <c r="E1866" t="n">
        <v>80.48999786376953</v>
      </c>
      <c r="F1866" t="n">
        <v>35.5740966796875</v>
      </c>
      <c r="G1866" t="n">
        <v>53.39479827880859</v>
      </c>
      <c r="H1866" t="n">
        <v>1256.300048828125</v>
      </c>
      <c r="I1866" t="n">
        <v>61.09844589233398</v>
      </c>
      <c r="J1866" t="n">
        <v>78.8602294921875</v>
      </c>
      <c r="K1866" t="n">
        <v>100.8799743652344</v>
      </c>
      <c r="L1866" t="n">
        <v>225.9430999755859</v>
      </c>
      <c r="M1866" t="n">
        <v>84.83430480957031</v>
      </c>
      <c r="N1866" t="n">
        <v>73.93838500976562</v>
      </c>
      <c r="O1866" t="n">
        <v>41.31967163085938</v>
      </c>
      <c r="P1866" t="n">
        <v>163.7159576416016</v>
      </c>
      <c r="Q1866" t="n">
        <v>93.44916534423828</v>
      </c>
      <c r="R1866" t="n">
        <v>303.2799987792969</v>
      </c>
      <c r="S1866" t="n">
        <v>52.47441864013672</v>
      </c>
      <c r="T1866" t="n">
        <v>41.07737350463867</v>
      </c>
      <c r="V1866" t="n">
        <v>67.19132995605469</v>
      </c>
      <c r="W1866" t="n">
        <v>15.23635578155518</v>
      </c>
      <c r="X1866" t="n">
        <v>45.76122665405273</v>
      </c>
      <c r="Y1866" t="n">
        <v>33.40393447875977</v>
      </c>
      <c r="Z1866" t="n">
        <v>35.41703414916992</v>
      </c>
      <c r="AB1866" t="n">
        <v>31.78901863098145</v>
      </c>
      <c r="AC1866" t="n">
        <v>51.74607467651367</v>
      </c>
      <c r="AD1866" t="n">
        <v>58.94968414306641</v>
      </c>
    </row>
    <row r="1867">
      <c r="A1867" s="77" t="n">
        <v>41789</v>
      </c>
      <c r="B1867" t="n">
        <v>89.20046997070312</v>
      </c>
      <c r="C1867" t="n">
        <v>86.11952972412109</v>
      </c>
      <c r="D1867" t="n">
        <v>39.18999862670898</v>
      </c>
      <c r="E1867" t="n">
        <v>80.37000274658203</v>
      </c>
      <c r="F1867" t="n">
        <v>35.08757781982422</v>
      </c>
      <c r="G1867" t="n">
        <v>53.40250396728516</v>
      </c>
      <c r="H1867" t="n">
        <v>1245.599975585938</v>
      </c>
      <c r="I1867" t="n">
        <v>61.16284561157227</v>
      </c>
      <c r="J1867" t="n">
        <v>78.41182708740234</v>
      </c>
      <c r="K1867" t="n">
        <v>100.426155090332</v>
      </c>
      <c r="L1867" t="n">
        <v>225.3591918945312</v>
      </c>
      <c r="M1867" t="n">
        <v>84.84360504150391</v>
      </c>
      <c r="N1867" t="n">
        <v>74.24971008300781</v>
      </c>
      <c r="O1867" t="n">
        <v>41.12781524658203</v>
      </c>
      <c r="P1867" t="n">
        <v>163.9797058105469</v>
      </c>
      <c r="Q1867" t="n">
        <v>93.23140716552734</v>
      </c>
      <c r="R1867" t="n">
        <v>301.4400024414062</v>
      </c>
      <c r="S1867" t="n">
        <v>52.7143669128418</v>
      </c>
      <c r="T1867" t="n">
        <v>41.06900405883789</v>
      </c>
      <c r="V1867" t="n">
        <v>67.14201354980469</v>
      </c>
      <c r="W1867" t="n">
        <v>15.27060699462891</v>
      </c>
      <c r="X1867" t="n">
        <v>45.72739028930664</v>
      </c>
      <c r="Y1867" t="n">
        <v>33.43928527832031</v>
      </c>
      <c r="Z1867" t="n">
        <v>35.69441604614258</v>
      </c>
      <c r="AB1867" t="n">
        <v>31.99864959716797</v>
      </c>
      <c r="AC1867" t="n">
        <v>51.88491821289062</v>
      </c>
      <c r="AD1867" t="n">
        <v>59.00357437133789</v>
      </c>
    </row>
    <row r="1868">
      <c r="A1868" s="77" t="n">
        <v>41792</v>
      </c>
      <c r="B1868" t="n">
        <v>88.92911529541016</v>
      </c>
      <c r="C1868" t="n">
        <v>86.10070037841797</v>
      </c>
      <c r="D1868" t="n">
        <v>39.18000030517578</v>
      </c>
      <c r="E1868" t="n">
        <v>80.63999938964844</v>
      </c>
      <c r="F1868" t="n">
        <v>35.19477844238281</v>
      </c>
      <c r="G1868" t="n">
        <v>53.51021575927734</v>
      </c>
      <c r="H1868" t="n">
        <v>1243.699951171875</v>
      </c>
      <c r="I1868" t="n">
        <v>60.96826171875</v>
      </c>
      <c r="J1868" t="n">
        <v>78.51658630371094</v>
      </c>
      <c r="K1868" t="n">
        <v>99.88334655761719</v>
      </c>
      <c r="L1868" t="n">
        <v>226.0957946777344</v>
      </c>
      <c r="M1868" t="n">
        <v>84.75997924804688</v>
      </c>
      <c r="N1868" t="n">
        <v>74.51656341552734</v>
      </c>
      <c r="O1868" t="n">
        <v>41.15231704711914</v>
      </c>
      <c r="P1868" t="n">
        <v>164.1669464111328</v>
      </c>
      <c r="Q1868" t="n">
        <v>92.85420989990234</v>
      </c>
      <c r="R1868" t="n">
        <v>300.239990234375</v>
      </c>
      <c r="S1868" t="n">
        <v>52.87671279907227</v>
      </c>
      <c r="T1868" t="n">
        <v>41.23635482788086</v>
      </c>
      <c r="V1868" t="n">
        <v>67.05747985839844</v>
      </c>
      <c r="W1868" t="n">
        <v>15.31171226501465</v>
      </c>
      <c r="X1868" t="n">
        <v>45.92197418212891</v>
      </c>
      <c r="Y1868" t="n">
        <v>33.3862419128418</v>
      </c>
      <c r="Z1868" t="n">
        <v>35.60725021362305</v>
      </c>
      <c r="AB1868" t="n">
        <v>31.99116325378418</v>
      </c>
      <c r="AC1868" t="n">
        <v>51.95434188842773</v>
      </c>
      <c r="AD1868" t="n">
        <v>59.20122528076172</v>
      </c>
    </row>
    <row r="1869">
      <c r="A1869" s="77" t="n">
        <v>41793</v>
      </c>
      <c r="B1869" t="n">
        <v>88.69280242919922</v>
      </c>
      <c r="C1869" t="n">
        <v>86.10070037841797</v>
      </c>
      <c r="D1869" t="n">
        <v>39.11000061035156</v>
      </c>
      <c r="E1869" t="n">
        <v>80.55000305175781</v>
      </c>
      <c r="F1869" t="n">
        <v>35.39269256591797</v>
      </c>
      <c r="G1869" t="n">
        <v>53.37940979003906</v>
      </c>
      <c r="H1869" t="n">
        <v>1244.300048828125</v>
      </c>
      <c r="I1869" t="n">
        <v>60.9747314453125</v>
      </c>
      <c r="J1869" t="n">
        <v>78.84712219238281</v>
      </c>
      <c r="K1869" t="n">
        <v>99.64309692382812</v>
      </c>
      <c r="L1869" t="n">
        <v>226.1676330566406</v>
      </c>
      <c r="M1869" t="n">
        <v>84.72280120849609</v>
      </c>
      <c r="N1869" t="n">
        <v>74.39202117919922</v>
      </c>
      <c r="O1869" t="n">
        <v>40.92781066894531</v>
      </c>
      <c r="P1869" t="n">
        <v>164.0818939208984</v>
      </c>
      <c r="Q1869" t="n">
        <v>92.31073760986328</v>
      </c>
      <c r="R1869" t="n">
        <v>301.1199951171875</v>
      </c>
      <c r="S1869" t="n">
        <v>52.84848403930664</v>
      </c>
      <c r="T1869" t="n">
        <v>41.14430999755859</v>
      </c>
      <c r="V1869" t="n">
        <v>67.28993988037109</v>
      </c>
      <c r="W1869" t="n">
        <v>15.33226585388184</v>
      </c>
      <c r="X1869" t="n">
        <v>45.87120819091797</v>
      </c>
      <c r="Y1869" t="n">
        <v>33.33319091796875</v>
      </c>
      <c r="Z1869" t="n">
        <v>35.48045349121094</v>
      </c>
      <c r="AB1869" t="n">
        <v>32.11095428466797</v>
      </c>
      <c r="AC1869" t="n">
        <v>52.0497932434082</v>
      </c>
      <c r="AD1869" t="n">
        <v>59.09339904785156</v>
      </c>
    </row>
    <row r="1870">
      <c r="A1870" s="77" t="n">
        <v>41794</v>
      </c>
      <c r="B1870" t="n">
        <v>88.66023254394531</v>
      </c>
      <c r="C1870" t="n">
        <v>86.10070037841797</v>
      </c>
      <c r="D1870" t="n">
        <v>39.02999877929688</v>
      </c>
      <c r="E1870" t="n">
        <v>80.66999816894531</v>
      </c>
      <c r="F1870" t="n">
        <v>35.19477844238281</v>
      </c>
      <c r="G1870" t="n">
        <v>53.36403274536133</v>
      </c>
      <c r="H1870" t="n">
        <v>1244</v>
      </c>
      <c r="I1870" t="n">
        <v>60.9747314453125</v>
      </c>
      <c r="J1870" t="n">
        <v>79.68167114257812</v>
      </c>
      <c r="K1870" t="n">
        <v>100.0346527099609</v>
      </c>
      <c r="L1870" t="n">
        <v>227.2096557617188</v>
      </c>
      <c r="M1870" t="n">
        <v>85.03870391845703</v>
      </c>
      <c r="N1870" t="n">
        <v>74.40092468261719</v>
      </c>
      <c r="O1870" t="n">
        <v>41.21762084960938</v>
      </c>
      <c r="P1870" t="n">
        <v>164.413818359375</v>
      </c>
      <c r="Q1870" t="n">
        <v>92.06736755371094</v>
      </c>
      <c r="R1870" t="n">
        <v>300.0799865722656</v>
      </c>
      <c r="S1870" t="n">
        <v>52.95434188842773</v>
      </c>
      <c r="T1870" t="n">
        <v>41.21126174926758</v>
      </c>
      <c r="V1870" t="n">
        <v>67.25473022460938</v>
      </c>
      <c r="W1870" t="n">
        <v>15.37336826324463</v>
      </c>
      <c r="X1870" t="n">
        <v>45.86276245117188</v>
      </c>
      <c r="Y1870" t="n">
        <v>33.39508819580078</v>
      </c>
      <c r="Z1870" t="n">
        <v>35.60725021362305</v>
      </c>
      <c r="AB1870" t="n">
        <v>32.09597015380859</v>
      </c>
      <c r="AC1870" t="n">
        <v>52.19733810424805</v>
      </c>
      <c r="AD1870" t="n">
        <v>59.38089370727539</v>
      </c>
    </row>
    <row r="1871">
      <c r="A1871" s="77" t="n">
        <v>41795</v>
      </c>
      <c r="B1871" t="n">
        <v>88.7742919921875</v>
      </c>
      <c r="C1871" t="n">
        <v>86.10070037841797</v>
      </c>
      <c r="D1871" t="n">
        <v>39.02999877929688</v>
      </c>
      <c r="E1871" t="n">
        <v>80.37000274658203</v>
      </c>
      <c r="F1871" t="n">
        <v>35.56585693359375</v>
      </c>
      <c r="G1871" t="n">
        <v>53.73332977294922</v>
      </c>
      <c r="H1871" t="n">
        <v>1253</v>
      </c>
      <c r="I1871" t="n">
        <v>61.1234130859375</v>
      </c>
      <c r="J1871" t="n">
        <v>80.24461364746094</v>
      </c>
      <c r="K1871" t="n">
        <v>102.1346206665039</v>
      </c>
      <c r="L1871" t="n">
        <v>229.5002899169922</v>
      </c>
      <c r="M1871" t="n">
        <v>85.75418853759766</v>
      </c>
      <c r="N1871" t="n">
        <v>74.82791137695312</v>
      </c>
      <c r="O1871" t="n">
        <v>41.99723815917969</v>
      </c>
      <c r="P1871" t="n">
        <v>165.4861450195312</v>
      </c>
      <c r="Q1871" t="n">
        <v>92.3026123046875</v>
      </c>
      <c r="R1871" t="n">
        <v>300.3999938964844</v>
      </c>
      <c r="S1871" t="n">
        <v>53.92831802368164</v>
      </c>
      <c r="T1871" t="n">
        <v>41.40370941162109</v>
      </c>
      <c r="V1871" t="n">
        <v>67.64219665527344</v>
      </c>
      <c r="W1871" t="n">
        <v>15.51723766326904</v>
      </c>
      <c r="X1871" t="n">
        <v>46.32805633544922</v>
      </c>
      <c r="Y1871" t="n">
        <v>33.61611557006836</v>
      </c>
      <c r="Z1871" t="n">
        <v>35.74989318847656</v>
      </c>
      <c r="AB1871" t="n">
        <v>32.36550521850586</v>
      </c>
      <c r="AC1871" t="n">
        <v>52.25806427001953</v>
      </c>
      <c r="AD1871" t="n">
        <v>59.76716232299805</v>
      </c>
    </row>
    <row r="1872">
      <c r="A1872" s="77" t="n">
        <v>41796</v>
      </c>
      <c r="B1872" t="n">
        <v>88.72541046142578</v>
      </c>
      <c r="C1872" t="n">
        <v>86.10070037841797</v>
      </c>
      <c r="D1872" t="n">
        <v>39.22000122070312</v>
      </c>
      <c r="E1872" t="n">
        <v>80.41000366210938</v>
      </c>
      <c r="F1872" t="n">
        <v>35.92045211791992</v>
      </c>
      <c r="G1872" t="n">
        <v>54.02569961547852</v>
      </c>
      <c r="H1872" t="n">
        <v>1252.099975585938</v>
      </c>
      <c r="I1872" t="n">
        <v>61.29793167114258</v>
      </c>
      <c r="J1872" t="n">
        <v>80.53913879394531</v>
      </c>
      <c r="K1872" t="n">
        <v>103.1134185791016</v>
      </c>
      <c r="L1872" t="n">
        <v>230.7937927246094</v>
      </c>
      <c r="M1872" t="n">
        <v>86.24666595458984</v>
      </c>
      <c r="N1872" t="n">
        <v>75.07697296142578</v>
      </c>
      <c r="O1872" t="n">
        <v>42.41357803344727</v>
      </c>
      <c r="P1872" t="n">
        <v>166.2775726318359</v>
      </c>
      <c r="Q1872" t="n">
        <v>92.3026123046875</v>
      </c>
      <c r="R1872" t="n">
        <v>300.8800048828125</v>
      </c>
      <c r="S1872" t="n">
        <v>53.70244979858398</v>
      </c>
      <c r="T1872" t="n">
        <v>41.60454177856445</v>
      </c>
      <c r="V1872" t="n">
        <v>68.19868469238281</v>
      </c>
      <c r="W1872" t="n">
        <v>15.61999988555908</v>
      </c>
      <c r="X1872" t="n">
        <v>46.79337692260742</v>
      </c>
      <c r="Y1872" t="n">
        <v>33.76643753051758</v>
      </c>
      <c r="Z1872" t="n">
        <v>35.84500885009766</v>
      </c>
      <c r="AB1872" t="n">
        <v>32.25321197509766</v>
      </c>
      <c r="AC1872" t="n">
        <v>52.20600891113281</v>
      </c>
      <c r="AD1872" t="n">
        <v>60.11753082275391</v>
      </c>
    </row>
    <row r="1873">
      <c r="A1873" s="77" t="n">
        <v>41799</v>
      </c>
      <c r="B1873" t="n">
        <v>88.64391326904297</v>
      </c>
      <c r="C1873" t="n">
        <v>86.11952972412109</v>
      </c>
      <c r="D1873" t="n">
        <v>39.25</v>
      </c>
      <c r="E1873" t="n">
        <v>80.65000152587891</v>
      </c>
      <c r="F1873" t="n">
        <v>36.0523796081543</v>
      </c>
      <c r="G1873" t="n">
        <v>53.97183609008789</v>
      </c>
      <c r="H1873" t="n">
        <v>1253.5</v>
      </c>
      <c r="I1873" t="n">
        <v>61.3690071105957</v>
      </c>
      <c r="J1873" t="n">
        <v>81.17403411865234</v>
      </c>
      <c r="K1873" t="n">
        <v>104.0210418701172</v>
      </c>
      <c r="L1873" t="n">
        <v>231.5482940673828</v>
      </c>
      <c r="M1873" t="n">
        <v>86.18164825439453</v>
      </c>
      <c r="N1873" t="n">
        <v>75.10365295410156</v>
      </c>
      <c r="O1873" t="n">
        <v>42.63399124145508</v>
      </c>
      <c r="P1873" t="n">
        <v>166.4477996826172</v>
      </c>
      <c r="Q1873" t="n">
        <v>92.29451751708984</v>
      </c>
      <c r="R1873" t="n">
        <v>305.4400024414062</v>
      </c>
      <c r="S1873" t="n">
        <v>53.05315017700195</v>
      </c>
      <c r="T1873" t="n">
        <v>41.49575424194336</v>
      </c>
      <c r="V1873" t="n">
        <v>68.30435180664062</v>
      </c>
      <c r="W1873" t="n">
        <v>15.68851089477539</v>
      </c>
      <c r="X1873" t="n">
        <v>47.03025817871094</v>
      </c>
      <c r="Y1873" t="n">
        <v>33.87254333496094</v>
      </c>
      <c r="Z1873" t="n">
        <v>35.78952407836914</v>
      </c>
      <c r="AB1873" t="n">
        <v>32.03607940673828</v>
      </c>
      <c r="AC1873" t="n">
        <v>51.93699264526367</v>
      </c>
      <c r="AD1873" t="n">
        <v>60.13549041748047</v>
      </c>
    </row>
    <row r="1874">
      <c r="A1874" s="77" t="n">
        <v>41800</v>
      </c>
      <c r="B1874" t="n">
        <v>88.51350402832031</v>
      </c>
      <c r="C1874" t="n">
        <v>86.11952972412109</v>
      </c>
      <c r="D1874" t="n">
        <v>39.08000183105469</v>
      </c>
      <c r="E1874" t="n">
        <v>80.81999969482422</v>
      </c>
      <c r="F1874" t="n">
        <v>36.24204635620117</v>
      </c>
      <c r="G1874" t="n">
        <v>53.85643005371094</v>
      </c>
      <c r="H1874" t="n">
        <v>1259.800048828125</v>
      </c>
      <c r="I1874" t="n">
        <v>61.336669921875</v>
      </c>
      <c r="J1874" t="n">
        <v>81.58971405029297</v>
      </c>
      <c r="K1874" t="n">
        <v>103.8163909912109</v>
      </c>
      <c r="L1874" t="n">
        <v>230.8925933837891</v>
      </c>
      <c r="M1874" t="n">
        <v>86.33029937744141</v>
      </c>
      <c r="N1874" t="n">
        <v>75.07697296142578</v>
      </c>
      <c r="O1874" t="n">
        <v>42.47072219848633</v>
      </c>
      <c r="P1874" t="n">
        <v>166.4648590087891</v>
      </c>
      <c r="Q1874" t="n">
        <v>92.14037322998047</v>
      </c>
      <c r="R1874" t="n">
        <v>306.239990234375</v>
      </c>
      <c r="S1874" t="n">
        <v>52.65792465209961</v>
      </c>
      <c r="T1874" t="n">
        <v>41.5543212890625</v>
      </c>
      <c r="V1874" t="n">
        <v>68.19167327880859</v>
      </c>
      <c r="W1874" t="n">
        <v>15.68165588378906</v>
      </c>
      <c r="X1874" t="n">
        <v>46.9202880859375</v>
      </c>
      <c r="Y1874" t="n">
        <v>33.89021301269531</v>
      </c>
      <c r="Z1874" t="n">
        <v>35.78952407836914</v>
      </c>
      <c r="AB1874" t="n">
        <v>31.96122169494629</v>
      </c>
      <c r="AC1874" t="n">
        <v>52.11054229736328</v>
      </c>
      <c r="AD1874" t="n">
        <v>60.01871490478516</v>
      </c>
    </row>
    <row r="1875">
      <c r="A1875" s="77" t="n">
        <v>41801</v>
      </c>
      <c r="B1875" t="n">
        <v>88.57871246337891</v>
      </c>
      <c r="C1875" t="n">
        <v>86.10070037841797</v>
      </c>
      <c r="D1875" t="n">
        <v>38.93999862670898</v>
      </c>
      <c r="E1875" t="n">
        <v>80.79000091552734</v>
      </c>
      <c r="F1875" t="n">
        <v>36.11835098266602</v>
      </c>
      <c r="G1875" t="n">
        <v>53.5871467590332</v>
      </c>
      <c r="H1875" t="n">
        <v>1260.800048828125</v>
      </c>
      <c r="I1875" t="n">
        <v>61.3431510925293</v>
      </c>
      <c r="J1875" t="n">
        <v>81.50135040283203</v>
      </c>
      <c r="K1875" t="n">
        <v>103.309196472168</v>
      </c>
      <c r="L1875" t="n">
        <v>230.1380615234375</v>
      </c>
      <c r="M1875" t="n">
        <v>86.31171417236328</v>
      </c>
      <c r="N1875" t="n">
        <v>74.87238311767578</v>
      </c>
      <c r="O1875" t="n">
        <v>42.29520797729492</v>
      </c>
      <c r="P1875" t="n">
        <v>165.8861236572266</v>
      </c>
      <c r="Q1875" t="n">
        <v>92.22962951660156</v>
      </c>
      <c r="R1875" t="n">
        <v>306</v>
      </c>
      <c r="S1875" t="n">
        <v>52.51675796508789</v>
      </c>
      <c r="T1875" t="n">
        <v>41.32004165649414</v>
      </c>
      <c r="V1875" t="n">
        <v>68.45232391357422</v>
      </c>
      <c r="W1875" t="n">
        <v>15.57889080047607</v>
      </c>
      <c r="X1875" t="n">
        <v>46.57341003417969</v>
      </c>
      <c r="Y1875" t="n">
        <v>33.81064605712891</v>
      </c>
      <c r="Z1875" t="n">
        <v>35.69441604614258</v>
      </c>
      <c r="AB1875" t="n">
        <v>31.55692481994629</v>
      </c>
      <c r="AC1875" t="n">
        <v>52.0497932434082</v>
      </c>
      <c r="AD1875" t="n">
        <v>59.83905410766602</v>
      </c>
    </row>
    <row r="1876">
      <c r="A1876" s="77" t="n">
        <v>41802</v>
      </c>
      <c r="B1876" t="n">
        <v>88.74981689453125</v>
      </c>
      <c r="C1876" t="n">
        <v>86.11952972412109</v>
      </c>
      <c r="D1876" t="n">
        <v>39.40000152587891</v>
      </c>
      <c r="E1876" t="n">
        <v>80.58000183105469</v>
      </c>
      <c r="F1876" t="n">
        <v>35.94518661499023</v>
      </c>
      <c r="G1876" t="n">
        <v>53.6025390625</v>
      </c>
      <c r="H1876" t="n">
        <v>1273.599975585938</v>
      </c>
      <c r="I1876" t="n">
        <v>61.30437088012695</v>
      </c>
      <c r="J1876" t="n">
        <v>81.10856628417969</v>
      </c>
      <c r="K1876" t="n">
        <v>102.6773910522461</v>
      </c>
      <c r="L1876" t="n">
        <v>228.9612884521484</v>
      </c>
      <c r="M1876" t="n">
        <v>85.53120422363281</v>
      </c>
      <c r="N1876" t="n">
        <v>74.31198120117188</v>
      </c>
      <c r="O1876" t="n">
        <v>42.00540924072266</v>
      </c>
      <c r="P1876" t="n">
        <v>164.711669921875</v>
      </c>
      <c r="Q1876" t="n">
        <v>92.50543212890625</v>
      </c>
      <c r="R1876" t="n">
        <v>312.6400146484375</v>
      </c>
      <c r="S1876" t="n">
        <v>52.38265228271484</v>
      </c>
      <c r="T1876" t="n">
        <v>40.96858596801758</v>
      </c>
      <c r="V1876" t="n">
        <v>68.67774963378906</v>
      </c>
      <c r="W1876" t="n">
        <v>15.48298931121826</v>
      </c>
      <c r="X1876" t="n">
        <v>45.94734954833984</v>
      </c>
      <c r="Y1876" t="n">
        <v>33.51885604858398</v>
      </c>
      <c r="Z1876" t="n">
        <v>35.44082641601562</v>
      </c>
      <c r="AB1876" t="n">
        <v>31.65426826477051</v>
      </c>
      <c r="AC1876" t="n">
        <v>51.78947067260742</v>
      </c>
      <c r="AD1876" t="n">
        <v>59.07544708251953</v>
      </c>
    </row>
    <row r="1877">
      <c r="A1877" s="77" t="n">
        <v>41803</v>
      </c>
      <c r="B1877" t="n">
        <v>88.72541046142578</v>
      </c>
      <c r="C1877" t="n">
        <v>86.10070037841797</v>
      </c>
      <c r="D1877" t="n">
        <v>39.52000045776367</v>
      </c>
      <c r="E1877" t="n">
        <v>80.58000183105469</v>
      </c>
      <c r="F1877" t="n">
        <v>35.96167755126953</v>
      </c>
      <c r="G1877" t="n">
        <v>53.64101028442383</v>
      </c>
      <c r="H1877" t="n">
        <v>1273.699951171875</v>
      </c>
      <c r="I1877" t="n">
        <v>61.37546920776367</v>
      </c>
      <c r="J1877" t="n">
        <v>81.03005218505859</v>
      </c>
      <c r="K1877" t="n">
        <v>102.8553695678711</v>
      </c>
      <c r="L1877" t="n">
        <v>229.5541687011719</v>
      </c>
      <c r="M1877" t="n">
        <v>85.78206634521484</v>
      </c>
      <c r="N1877" t="n">
        <v>74.10739135742188</v>
      </c>
      <c r="O1877" t="n">
        <v>42.10335922241211</v>
      </c>
      <c r="P1877" t="n">
        <v>165.2138214111328</v>
      </c>
      <c r="Q1877" t="n">
        <v>92.35126495361328</v>
      </c>
      <c r="R1877" t="n">
        <v>312.9599914550781</v>
      </c>
      <c r="S1877" t="n">
        <v>52.51675796508789</v>
      </c>
      <c r="T1877" t="n">
        <v>41.12757873535156</v>
      </c>
      <c r="V1877" t="n">
        <v>69.33289337158203</v>
      </c>
      <c r="W1877" t="n">
        <v>15.48983383178711</v>
      </c>
      <c r="X1877" t="n">
        <v>46.10809326171875</v>
      </c>
      <c r="Y1877" t="n">
        <v>33.7133903503418</v>
      </c>
      <c r="Z1877" t="n">
        <v>35.43289566040039</v>
      </c>
      <c r="AB1877" t="n">
        <v>31.85640144348145</v>
      </c>
      <c r="AC1877" t="n">
        <v>51.74607467651367</v>
      </c>
      <c r="AD1877" t="n">
        <v>59.10240173339844</v>
      </c>
    </row>
    <row r="1878">
      <c r="A1878" s="77" t="n">
        <v>41806</v>
      </c>
      <c r="B1878" t="n">
        <v>88.67650604248047</v>
      </c>
      <c r="C1878" t="n">
        <v>86.11952972412109</v>
      </c>
      <c r="D1878" t="n">
        <v>39.47000122070312</v>
      </c>
      <c r="E1878" t="n">
        <v>80.47000122070312</v>
      </c>
      <c r="F1878" t="n">
        <v>35.79674530029297</v>
      </c>
      <c r="G1878" t="n">
        <v>53.65639495849609</v>
      </c>
      <c r="H1878" t="n">
        <v>1274.900024414062</v>
      </c>
      <c r="I1878" t="n">
        <v>61.3431510925293</v>
      </c>
      <c r="J1878" t="n">
        <v>81.32460784912109</v>
      </c>
      <c r="K1878" t="n">
        <v>103.3536911010742</v>
      </c>
      <c r="L1878" t="n">
        <v>229.6080780029297</v>
      </c>
      <c r="M1878" t="n">
        <v>85.85640716552734</v>
      </c>
      <c r="N1878" t="n">
        <v>74.47209167480469</v>
      </c>
      <c r="O1878" t="n">
        <v>42.18091583251953</v>
      </c>
      <c r="P1878" t="n">
        <v>165.3499450683594</v>
      </c>
      <c r="Q1878" t="n">
        <v>92.44051361083984</v>
      </c>
      <c r="R1878" t="n">
        <v>313.3599853515625</v>
      </c>
      <c r="S1878" t="n">
        <v>52.24857711791992</v>
      </c>
      <c r="T1878" t="n">
        <v>41.0355224609375</v>
      </c>
      <c r="V1878" t="n">
        <v>69.74849700927734</v>
      </c>
      <c r="W1878" t="n">
        <v>15.41447067260742</v>
      </c>
      <c r="X1878" t="n">
        <v>46.05733871459961</v>
      </c>
      <c r="Y1878" t="n">
        <v>33.7133903503418</v>
      </c>
      <c r="Z1878" t="n">
        <v>35.567626953125</v>
      </c>
      <c r="AB1878" t="n">
        <v>32.07352447509766</v>
      </c>
      <c r="AC1878" t="n">
        <v>51.85021209716797</v>
      </c>
      <c r="AD1878" t="n">
        <v>59.23714447021484</v>
      </c>
    </row>
    <row r="1879">
      <c r="A1879" s="77" t="n">
        <v>41807</v>
      </c>
      <c r="B1879" t="n">
        <v>88.51350402832031</v>
      </c>
      <c r="C1879" t="n">
        <v>86.10070037841797</v>
      </c>
      <c r="D1879" t="n">
        <v>39.4900016784668</v>
      </c>
      <c r="E1879" t="n">
        <v>80.62999725341797</v>
      </c>
      <c r="F1879" t="n">
        <v>35.80499267578125</v>
      </c>
      <c r="G1879" t="n">
        <v>53.61792373657227</v>
      </c>
      <c r="H1879" t="n">
        <v>1271.699951171875</v>
      </c>
      <c r="I1879" t="n">
        <v>61.29793167114258</v>
      </c>
      <c r="J1879" t="n">
        <v>81.08895874023438</v>
      </c>
      <c r="K1879" t="n">
        <v>104.0833587646484</v>
      </c>
      <c r="L1879" t="n">
        <v>231.5124359130859</v>
      </c>
      <c r="M1879" t="n">
        <v>85.90287780761719</v>
      </c>
      <c r="N1879" t="n">
        <v>74.66780090332031</v>
      </c>
      <c r="O1879" t="n">
        <v>42.56460952758789</v>
      </c>
      <c r="P1879" t="n">
        <v>165.8095550537109</v>
      </c>
      <c r="Q1879" t="n">
        <v>92.31073760986328</v>
      </c>
      <c r="R1879" t="n">
        <v>311.9200134277344</v>
      </c>
      <c r="S1879" t="n">
        <v>52.38265228271484</v>
      </c>
      <c r="T1879" t="n">
        <v>41.11922073364258</v>
      </c>
      <c r="V1879" t="n">
        <v>69.69922637939453</v>
      </c>
      <c r="W1879" t="n">
        <v>15.5720386505127</v>
      </c>
      <c r="X1879" t="n">
        <v>46.18424224853516</v>
      </c>
      <c r="Y1879" t="n">
        <v>33.79296112060547</v>
      </c>
      <c r="Z1879" t="n">
        <v>35.567626953125</v>
      </c>
      <c r="AB1879" t="n">
        <v>32.02859878540039</v>
      </c>
      <c r="AC1879" t="n">
        <v>51.82417297363281</v>
      </c>
      <c r="AD1879" t="n">
        <v>59.470703125</v>
      </c>
    </row>
    <row r="1880">
      <c r="A1880" s="77" t="n">
        <v>41808</v>
      </c>
      <c r="B1880" t="n">
        <v>88.74981689453125</v>
      </c>
      <c r="C1880" t="n">
        <v>86.11952972412109</v>
      </c>
      <c r="D1880" t="n">
        <v>39.59000015258789</v>
      </c>
      <c r="E1880" t="n">
        <v>80.58000183105469</v>
      </c>
      <c r="F1880" t="n">
        <v>36.2008171081543</v>
      </c>
      <c r="G1880" t="n">
        <v>54.07955169677734</v>
      </c>
      <c r="H1880" t="n">
        <v>1272.400024414062</v>
      </c>
      <c r="I1880" t="n">
        <v>61.57587814331055</v>
      </c>
      <c r="J1880" t="n">
        <v>81.77297973632812</v>
      </c>
      <c r="K1880" t="n">
        <v>104.7863082885742</v>
      </c>
      <c r="L1880" t="n">
        <v>232.6712036132812</v>
      </c>
      <c r="M1880" t="n">
        <v>86.38603973388672</v>
      </c>
      <c r="N1880" t="n">
        <v>75.20152282714844</v>
      </c>
      <c r="O1880" t="n">
        <v>42.60948944091797</v>
      </c>
      <c r="P1880" t="n">
        <v>167.0264892578125</v>
      </c>
      <c r="Q1880" t="n">
        <v>92.76499176025391</v>
      </c>
      <c r="R1880" t="n">
        <v>312.0799865722656</v>
      </c>
      <c r="S1880" t="n">
        <v>52.74967575073242</v>
      </c>
      <c r="T1880" t="n">
        <v>41.56269836425781</v>
      </c>
      <c r="V1880" t="n">
        <v>70.22755432128906</v>
      </c>
      <c r="W1880" t="n">
        <v>15.66110992431641</v>
      </c>
      <c r="X1880" t="n">
        <v>46.44651031494141</v>
      </c>
      <c r="Y1880" t="n">
        <v>33.96978378295898</v>
      </c>
      <c r="Z1880" t="n">
        <v>35.98764419555664</v>
      </c>
      <c r="AB1880" t="n">
        <v>32.75481033325195</v>
      </c>
      <c r="AC1880" t="n">
        <v>52.24071884155273</v>
      </c>
      <c r="AD1880" t="n">
        <v>59.91989898681641</v>
      </c>
    </row>
    <row r="1881">
      <c r="A1881" s="77" t="n">
        <v>41809</v>
      </c>
      <c r="B1881" t="n">
        <v>88.61949920654297</v>
      </c>
      <c r="C1881" t="n">
        <v>86.11952972412109</v>
      </c>
      <c r="D1881" t="n">
        <v>40.02999877929688</v>
      </c>
      <c r="E1881" t="n">
        <v>80.31999969482422</v>
      </c>
      <c r="F1881" t="n">
        <v>35.99467086791992</v>
      </c>
      <c r="G1881" t="n">
        <v>54.37191009521484</v>
      </c>
      <c r="H1881" t="n">
        <v>1313.699951171875</v>
      </c>
      <c r="I1881" t="n">
        <v>61.56296920776367</v>
      </c>
      <c r="J1881" t="n">
        <v>82.00205993652344</v>
      </c>
      <c r="K1881" t="n">
        <v>104.8752822875977</v>
      </c>
      <c r="L1881" t="n">
        <v>232.7519989013672</v>
      </c>
      <c r="M1881" t="n">
        <v>86.33029937744141</v>
      </c>
      <c r="N1881" t="n">
        <v>75.29046630859375</v>
      </c>
      <c r="O1881" t="n">
        <v>42.81359100341797</v>
      </c>
      <c r="P1881" t="n">
        <v>167.2137603759766</v>
      </c>
      <c r="Q1881" t="n">
        <v>92.63516998291016</v>
      </c>
      <c r="R1881" t="n">
        <v>313.0400085449219</v>
      </c>
      <c r="S1881" t="n">
        <v>53.18723297119141</v>
      </c>
      <c r="T1881" t="n">
        <v>41.47902297973633</v>
      </c>
      <c r="V1881" t="n">
        <v>70.72771453857422</v>
      </c>
      <c r="W1881" t="n">
        <v>15.64055633544922</v>
      </c>
      <c r="X1881" t="n">
        <v>46.56494522094727</v>
      </c>
      <c r="Y1881" t="n">
        <v>33.90789031982422</v>
      </c>
      <c r="Z1881" t="n">
        <v>36.19370651245117</v>
      </c>
      <c r="AB1881" t="n">
        <v>33.02433776855469</v>
      </c>
      <c r="AC1881" t="n">
        <v>52.41427612304688</v>
      </c>
      <c r="AD1881" t="n">
        <v>59.77614212036133</v>
      </c>
    </row>
    <row r="1882">
      <c r="A1882" s="77" t="n">
        <v>41810</v>
      </c>
      <c r="B1882" t="n">
        <v>88.7742919921875</v>
      </c>
      <c r="C1882" t="n">
        <v>86.11952972412109</v>
      </c>
      <c r="D1882" t="n">
        <v>40.08000183105469</v>
      </c>
      <c r="E1882" t="n">
        <v>80.37000274658203</v>
      </c>
      <c r="F1882" t="n">
        <v>35.92045211791992</v>
      </c>
      <c r="G1882" t="n">
        <v>54.27959442138672</v>
      </c>
      <c r="H1882" t="n">
        <v>1316.199951171875</v>
      </c>
      <c r="I1882" t="n">
        <v>61.6211051940918</v>
      </c>
      <c r="J1882" t="n">
        <v>83.66461944580078</v>
      </c>
      <c r="K1882" t="n">
        <v>105.2223129272461</v>
      </c>
      <c r="L1882" t="n">
        <v>233.5079956054688</v>
      </c>
      <c r="M1882" t="n">
        <v>86.43185424804688</v>
      </c>
      <c r="N1882" t="n">
        <v>75.01470947265625</v>
      </c>
      <c r="O1882" t="n">
        <v>42.89914703369141</v>
      </c>
      <c r="P1882" t="n">
        <v>167.5532073974609</v>
      </c>
      <c r="Q1882" t="n">
        <v>92.97589874267578</v>
      </c>
      <c r="R1882" t="n">
        <v>314.5599975585938</v>
      </c>
      <c r="S1882" t="n">
        <v>53.37075424194336</v>
      </c>
      <c r="T1882" t="n">
        <v>41.7320671081543</v>
      </c>
      <c r="V1882" t="n">
        <v>71.43119812011719</v>
      </c>
      <c r="W1882" t="n">
        <v>15.70245838165283</v>
      </c>
      <c r="X1882" t="n">
        <v>46.76042556762695</v>
      </c>
      <c r="Y1882" t="n">
        <v>33.83329010009766</v>
      </c>
      <c r="Z1882" t="n">
        <v>36.08279800415039</v>
      </c>
      <c r="AB1882" t="n">
        <v>32.82350158691406</v>
      </c>
      <c r="AC1882" t="n">
        <v>52.85501861572266</v>
      </c>
      <c r="AD1882" t="n">
        <v>59.55265808105469</v>
      </c>
    </row>
    <row r="1883">
      <c r="A1883" s="77" t="n">
        <v>41813</v>
      </c>
      <c r="B1883" t="n">
        <v>88.69280242919922</v>
      </c>
      <c r="C1883" t="n">
        <v>86.11952972412109</v>
      </c>
      <c r="D1883" t="n">
        <v>39.93000030517578</v>
      </c>
      <c r="E1883" t="n">
        <v>80.26000213623047</v>
      </c>
      <c r="F1883" t="n">
        <v>35.84623336791992</v>
      </c>
      <c r="G1883" t="n">
        <v>54.13340377807617</v>
      </c>
      <c r="H1883" t="n">
        <v>1318</v>
      </c>
      <c r="I1883" t="n">
        <v>61.61462020874023</v>
      </c>
      <c r="J1883" t="n">
        <v>82.77114868164062</v>
      </c>
      <c r="K1883" t="n">
        <v>105.0176696777344</v>
      </c>
      <c r="L1883" t="n">
        <v>233.2556762695312</v>
      </c>
      <c r="M1883" t="n">
        <v>86.45047760009766</v>
      </c>
      <c r="N1883" t="n">
        <v>75.04139709472656</v>
      </c>
      <c r="O1883" t="n">
        <v>42.85821533203125</v>
      </c>
      <c r="P1883" t="n">
        <v>167.5019378662109</v>
      </c>
      <c r="Q1883" t="n">
        <v>92.89478302001953</v>
      </c>
      <c r="R1883" t="n">
        <v>313.2799987792969</v>
      </c>
      <c r="S1883" t="n">
        <v>53.15195846557617</v>
      </c>
      <c r="T1883" t="n">
        <v>41.79092025756836</v>
      </c>
      <c r="V1883" t="n">
        <v>71.68598937988281</v>
      </c>
      <c r="W1883" t="n">
        <v>15.73684597015381</v>
      </c>
      <c r="X1883" t="n">
        <v>46.48846054077148</v>
      </c>
      <c r="Y1883" t="n">
        <v>33.93099975585938</v>
      </c>
      <c r="Z1883" t="n">
        <v>35.88331604003906</v>
      </c>
      <c r="AB1883" t="n">
        <v>32.71022415161133</v>
      </c>
      <c r="AC1883" t="n">
        <v>52.65468978881836</v>
      </c>
      <c r="AD1883" t="n">
        <v>59.62475204467773</v>
      </c>
    </row>
    <row r="1884">
      <c r="A1884" s="77" t="n">
        <v>41814</v>
      </c>
      <c r="B1884" t="n">
        <v>88.84761047363281</v>
      </c>
      <c r="C1884" t="n">
        <v>86.11952972412109</v>
      </c>
      <c r="D1884" t="n">
        <v>39.9900016784668</v>
      </c>
      <c r="E1884" t="n">
        <v>80.33000183105469</v>
      </c>
      <c r="F1884" t="n">
        <v>35.82973861694336</v>
      </c>
      <c r="G1884" t="n">
        <v>53.79488372802734</v>
      </c>
      <c r="H1884" t="n">
        <v>1320.900024414062</v>
      </c>
      <c r="I1884" t="n">
        <v>61.56296920776367</v>
      </c>
      <c r="J1884" t="n">
        <v>83.61225128173828</v>
      </c>
      <c r="K1884" t="n">
        <v>103.896484375</v>
      </c>
      <c r="L1884" t="n">
        <v>231.390625</v>
      </c>
      <c r="M1884" t="n">
        <v>86.36663818359375</v>
      </c>
      <c r="N1884" t="n">
        <v>74.64341735839844</v>
      </c>
      <c r="O1884" t="n">
        <v>42.51023864746094</v>
      </c>
      <c r="P1884" t="n">
        <v>166.4928894042969</v>
      </c>
      <c r="Q1884" t="n">
        <v>93.31658935546875</v>
      </c>
      <c r="R1884" t="n">
        <v>312.7200012207031</v>
      </c>
      <c r="S1884" t="n">
        <v>53.19113159179688</v>
      </c>
      <c r="T1884" t="n">
        <v>41.39580154418945</v>
      </c>
      <c r="V1884" t="n">
        <v>70.17852020263672</v>
      </c>
      <c r="W1884" t="n">
        <v>15.63366889953613</v>
      </c>
      <c r="X1884" t="n">
        <v>46.02103424072266</v>
      </c>
      <c r="Y1884" t="n">
        <v>33.75334930419922</v>
      </c>
      <c r="Z1884" t="n">
        <v>35.75563430786133</v>
      </c>
      <c r="AB1884" t="n">
        <v>32.80838775634766</v>
      </c>
      <c r="AC1884" t="n">
        <v>52.68951416015625</v>
      </c>
      <c r="AD1884" t="n">
        <v>59.48054885864258</v>
      </c>
    </row>
    <row r="1885">
      <c r="A1885" s="77" t="n">
        <v>41815</v>
      </c>
      <c r="B1885" t="n">
        <v>88.96989440917969</v>
      </c>
      <c r="C1885" t="n">
        <v>86.10070037841797</v>
      </c>
      <c r="D1885" t="n">
        <v>40.11000061035156</v>
      </c>
      <c r="E1885" t="n">
        <v>80.22000122070312</v>
      </c>
      <c r="F1885" t="n">
        <v>35.90536880493164</v>
      </c>
      <c r="G1885" t="n">
        <v>53.77596664428711</v>
      </c>
      <c r="H1885" t="n">
        <v>1322.199951171875</v>
      </c>
      <c r="I1885" t="n">
        <v>61.65345764160156</v>
      </c>
      <c r="J1885" t="n">
        <v>83.87217712402344</v>
      </c>
      <c r="K1885" t="n">
        <v>104.7774047851562</v>
      </c>
      <c r="L1885" t="n">
        <v>232.9492950439453</v>
      </c>
      <c r="M1885" t="n">
        <v>86.91634368896484</v>
      </c>
      <c r="N1885" t="n">
        <v>75.16446685791016</v>
      </c>
      <c r="O1885" t="n">
        <v>42.84593963623047</v>
      </c>
      <c r="P1885" t="n">
        <v>167.2453918457031</v>
      </c>
      <c r="Q1885" t="n">
        <v>93.35715484619141</v>
      </c>
      <c r="R1885" t="n">
        <v>314.3200073242188</v>
      </c>
      <c r="S1885" t="n">
        <v>53.08428573608398</v>
      </c>
      <c r="T1885" t="n">
        <v>41.72367095947266</v>
      </c>
      <c r="V1885" t="n">
        <v>70.70932006835938</v>
      </c>
      <c r="W1885" t="n">
        <v>15.64743041992188</v>
      </c>
      <c r="X1885" t="n">
        <v>46.06351470947266</v>
      </c>
      <c r="Y1885" t="n">
        <v>33.88657760620117</v>
      </c>
      <c r="Z1885" t="n">
        <v>35.69977188110352</v>
      </c>
      <c r="AB1885" t="n">
        <v>32.92920303344727</v>
      </c>
      <c r="AC1885" t="n">
        <v>53.26440811157227</v>
      </c>
      <c r="AD1885" t="n">
        <v>59.98524475097656</v>
      </c>
    </row>
    <row r="1886">
      <c r="A1886" s="77" t="n">
        <v>41816</v>
      </c>
      <c r="B1886" t="n">
        <v>89.14101409912109</v>
      </c>
      <c r="C1886" t="n">
        <v>86.10070037841797</v>
      </c>
      <c r="D1886" t="n">
        <v>39.9900016784668</v>
      </c>
      <c r="E1886" t="n">
        <v>80.23000335693359</v>
      </c>
      <c r="F1886" t="n">
        <v>35.94692993164062</v>
      </c>
      <c r="G1886" t="n">
        <v>53.81537246704102</v>
      </c>
      <c r="H1886" t="n">
        <v>1316.099975585938</v>
      </c>
      <c r="I1886" t="n">
        <v>61.58878326416016</v>
      </c>
      <c r="J1886" t="n">
        <v>84.03607177734375</v>
      </c>
      <c r="K1886" t="n">
        <v>104.5994491577148</v>
      </c>
      <c r="L1886" t="n">
        <v>232.4537811279297</v>
      </c>
      <c r="M1886" t="n">
        <v>86.96288299560547</v>
      </c>
      <c r="N1886" t="n">
        <v>75.22736358642578</v>
      </c>
      <c r="O1886" t="n">
        <v>42.73130798339844</v>
      </c>
      <c r="P1886" t="n">
        <v>167.1256866455078</v>
      </c>
      <c r="Q1886" t="n">
        <v>93.53558349609375</v>
      </c>
      <c r="R1886" t="n">
        <v>311.760009765625</v>
      </c>
      <c r="S1886" t="n">
        <v>53.03441619873047</v>
      </c>
      <c r="T1886" t="n">
        <v>41.71526718139648</v>
      </c>
      <c r="V1886" t="n">
        <v>70.78716278076172</v>
      </c>
      <c r="W1886" t="n">
        <v>15.59240531921387</v>
      </c>
      <c r="X1886" t="n">
        <v>46.02951812744141</v>
      </c>
      <c r="Y1886" t="n">
        <v>33.85105133056641</v>
      </c>
      <c r="Z1886" t="n">
        <v>35.57209777832031</v>
      </c>
      <c r="AB1886" t="n">
        <v>33.02736663818359</v>
      </c>
      <c r="AC1886" t="n">
        <v>53.33409881591797</v>
      </c>
      <c r="AD1886" t="n">
        <v>60.03031158447266</v>
      </c>
    </row>
    <row r="1887">
      <c r="A1887" s="77" t="n">
        <v>41817</v>
      </c>
      <c r="B1887" t="n">
        <v>89.14101409912109</v>
      </c>
      <c r="C1887" t="n">
        <v>86.11952972412109</v>
      </c>
      <c r="D1887" t="n">
        <v>39.84000015258789</v>
      </c>
      <c r="E1887" t="n">
        <v>80.04000091552734</v>
      </c>
      <c r="F1887" t="n">
        <v>36.0300407409668</v>
      </c>
      <c r="G1887" t="n">
        <v>53.84691619873047</v>
      </c>
      <c r="H1887" t="n">
        <v>1319</v>
      </c>
      <c r="I1887" t="n">
        <v>61.58878326416016</v>
      </c>
      <c r="J1887" t="n">
        <v>84.15079498291016</v>
      </c>
      <c r="K1887" t="n">
        <v>105.3024139404297</v>
      </c>
      <c r="L1887" t="n">
        <v>233.7601928710938</v>
      </c>
      <c r="M1887" t="n">
        <v>87.34490966796875</v>
      </c>
      <c r="N1887" t="n">
        <v>75.47888946533203</v>
      </c>
      <c r="O1887" t="n">
        <v>42.87049865722656</v>
      </c>
      <c r="P1887" t="n">
        <v>167.4506225585938</v>
      </c>
      <c r="Q1887" t="n">
        <v>93.56803894042969</v>
      </c>
      <c r="R1887" t="n">
        <v>311.8399963378906</v>
      </c>
      <c r="S1887" t="n">
        <v>53.44045639038086</v>
      </c>
      <c r="T1887" t="n">
        <v>41.58916091918945</v>
      </c>
      <c r="V1887" t="n">
        <v>70.78716278076172</v>
      </c>
      <c r="W1887" t="n">
        <v>15.65430545806885</v>
      </c>
      <c r="X1887" t="n">
        <v>46.1400032043457</v>
      </c>
      <c r="Y1887" t="n">
        <v>34.05534744262695</v>
      </c>
      <c r="Z1887" t="n">
        <v>35.63594818115234</v>
      </c>
      <c r="AB1887" t="n">
        <v>33.15572357177734</v>
      </c>
      <c r="AC1887" t="n">
        <v>53.19474029541016</v>
      </c>
      <c r="AD1887" t="n">
        <v>60.17450332641602</v>
      </c>
    </row>
    <row r="1888">
      <c r="A1888" s="77" t="n">
        <v>41820</v>
      </c>
      <c r="B1888" t="n">
        <v>89.149169921875</v>
      </c>
      <c r="C1888" t="n">
        <v>86.10070037841797</v>
      </c>
      <c r="D1888" t="n">
        <v>39.43999862670898</v>
      </c>
      <c r="E1888" t="n">
        <v>79.77999877929688</v>
      </c>
      <c r="F1888" t="n">
        <v>35.93029403686523</v>
      </c>
      <c r="G1888" t="n">
        <v>53.89420318603516</v>
      </c>
      <c r="H1888" t="n">
        <v>1321.800048828125</v>
      </c>
      <c r="I1888" t="n">
        <v>61.53706741333008</v>
      </c>
      <c r="J1888" t="n">
        <v>84.24912261962891</v>
      </c>
      <c r="K1888" t="n">
        <v>105.7206344604492</v>
      </c>
      <c r="L1888" t="n">
        <v>234.7603302001953</v>
      </c>
      <c r="M1888" t="n">
        <v>87.49397277832031</v>
      </c>
      <c r="N1888" t="n">
        <v>75.54177093505859</v>
      </c>
      <c r="O1888" t="n">
        <v>43.04243850708008</v>
      </c>
      <c r="P1888" t="n">
        <v>167.3650970458984</v>
      </c>
      <c r="Q1888" t="n">
        <v>93.57614898681641</v>
      </c>
      <c r="R1888" t="n">
        <v>311.0400085449219</v>
      </c>
      <c r="S1888" t="n">
        <v>53.31224822998047</v>
      </c>
      <c r="T1888" t="n">
        <v>41.7320671081543</v>
      </c>
      <c r="V1888" t="n">
        <v>70.84377288818359</v>
      </c>
      <c r="W1888" t="n">
        <v>15.64054870605469</v>
      </c>
      <c r="X1888" t="n">
        <v>45.94453811645508</v>
      </c>
      <c r="Y1888" t="n">
        <v>34.06422424316406</v>
      </c>
      <c r="Z1888" t="n">
        <v>35.60402297973633</v>
      </c>
      <c r="AB1888" t="n">
        <v>33.42000198364258</v>
      </c>
      <c r="AC1888" t="n">
        <v>52.98567581176758</v>
      </c>
      <c r="AD1888" t="n">
        <v>60.14744186401367</v>
      </c>
    </row>
    <row r="1889">
      <c r="A1889" s="77" t="n">
        <v>41821</v>
      </c>
      <c r="B1889" t="n">
        <v>89.03974914550781</v>
      </c>
      <c r="C1889" t="n">
        <v>86.11952972412109</v>
      </c>
      <c r="D1889" t="n">
        <v>39.29999923706055</v>
      </c>
      <c r="E1889" t="n">
        <v>79.81999969482422</v>
      </c>
      <c r="F1889" t="n">
        <v>36.27107238769531</v>
      </c>
      <c r="G1889" t="n">
        <v>54.36717224121094</v>
      </c>
      <c r="H1889" t="n">
        <v>1326.400024414062</v>
      </c>
      <c r="I1889" t="n">
        <v>61.55330276489258</v>
      </c>
      <c r="J1889" t="n">
        <v>86.24531555175781</v>
      </c>
      <c r="K1889" t="n">
        <v>106.7973480224609</v>
      </c>
      <c r="L1889" t="n">
        <v>236.598388671875</v>
      </c>
      <c r="M1889" t="n">
        <v>88.45359802246094</v>
      </c>
      <c r="N1889" t="n">
        <v>76.35028076171875</v>
      </c>
      <c r="O1889" t="n">
        <v>43.63196563720703</v>
      </c>
      <c r="P1889" t="n">
        <v>168.4853363037109</v>
      </c>
      <c r="Q1889" t="n">
        <v>93.20515441894531</v>
      </c>
      <c r="R1889" t="n">
        <v>310.8800048828125</v>
      </c>
      <c r="S1889" t="n">
        <v>53.59716796875</v>
      </c>
      <c r="T1889" t="n">
        <v>41.83295822143555</v>
      </c>
      <c r="V1889" t="n">
        <v>70.88626098632812</v>
      </c>
      <c r="W1889" t="n">
        <v>15.73684597015381</v>
      </c>
      <c r="X1889" t="n">
        <v>46.2249870300293</v>
      </c>
      <c r="Y1889" t="n">
        <v>34.41065216064453</v>
      </c>
      <c r="Z1889" t="n">
        <v>35.6838264465332</v>
      </c>
      <c r="AB1889" t="n">
        <v>33.08777236938477</v>
      </c>
      <c r="AC1889" t="n">
        <v>53.65637588500977</v>
      </c>
      <c r="AD1889" t="n">
        <v>60.78732681274414</v>
      </c>
    </row>
    <row r="1890">
      <c r="A1890" s="77" t="n">
        <v>41822</v>
      </c>
      <c r="B1890" t="n">
        <v>88.72953033447266</v>
      </c>
      <c r="C1890" t="n">
        <v>86.11952972412109</v>
      </c>
      <c r="D1890" t="n">
        <v>39.31999969482422</v>
      </c>
      <c r="E1890" t="n">
        <v>79.95999908447266</v>
      </c>
      <c r="F1890" t="n">
        <v>36.4871711730957</v>
      </c>
      <c r="G1890" t="n">
        <v>54.45387268066406</v>
      </c>
      <c r="H1890" t="n">
        <v>1330.699951171875</v>
      </c>
      <c r="I1890" t="n">
        <v>61.59224700927734</v>
      </c>
      <c r="J1890" t="n">
        <v>86.71405029296875</v>
      </c>
      <c r="K1890" t="n">
        <v>106.3855361938477</v>
      </c>
      <c r="L1890" t="n">
        <v>235.4630584716797</v>
      </c>
      <c r="M1890" t="n">
        <v>88.60267639160156</v>
      </c>
      <c r="N1890" t="n">
        <v>76.24247741699219</v>
      </c>
      <c r="O1890" t="n">
        <v>43.43134307861328</v>
      </c>
      <c r="P1890" t="n">
        <v>168.6563262939453</v>
      </c>
      <c r="Q1890" t="n">
        <v>92.76583099365234</v>
      </c>
      <c r="R1890" t="n">
        <v>307.2000122070312</v>
      </c>
      <c r="S1890" t="n">
        <v>53.46895217895508</v>
      </c>
      <c r="T1890" t="n">
        <v>41.88338851928711</v>
      </c>
      <c r="V1890" t="n">
        <v>70.78010559082031</v>
      </c>
      <c r="W1890" t="n">
        <v>15.72309303283691</v>
      </c>
      <c r="X1890" t="n">
        <v>46.14850234985352</v>
      </c>
      <c r="Y1890" t="n">
        <v>34.44617080688477</v>
      </c>
      <c r="Z1890" t="n">
        <v>35.77957534790039</v>
      </c>
      <c r="AB1890" t="n">
        <v>32.44594955444336</v>
      </c>
      <c r="AC1890" t="n">
        <v>54.06576538085938</v>
      </c>
      <c r="AD1890" t="n">
        <v>60.87744522094727</v>
      </c>
    </row>
    <row r="1891">
      <c r="A1891" s="77" t="n">
        <v>41823</v>
      </c>
      <c r="B1891" t="n">
        <v>88.67237091064453</v>
      </c>
      <c r="C1891" t="n">
        <v>86.10070037841797</v>
      </c>
      <c r="D1891" t="n">
        <v>39.31999969482422</v>
      </c>
      <c r="E1891" t="n">
        <v>80.20999908447266</v>
      </c>
      <c r="F1891" t="n">
        <v>36.70326232910156</v>
      </c>
      <c r="G1891" t="n">
        <v>54.56423950195312</v>
      </c>
      <c r="H1891" t="n">
        <v>1320.400024414062</v>
      </c>
      <c r="I1891" t="n">
        <v>61.5013542175293</v>
      </c>
      <c r="J1891" t="n">
        <v>87.19583892822266</v>
      </c>
      <c r="K1891" t="n">
        <v>107.0286560058594</v>
      </c>
      <c r="L1891" t="n">
        <v>236.1838836669922</v>
      </c>
      <c r="M1891" t="n">
        <v>89.16165924072266</v>
      </c>
      <c r="N1891" t="n">
        <v>76.80843353271484</v>
      </c>
      <c r="O1891" t="n">
        <v>43.82844924926758</v>
      </c>
      <c r="P1891" t="n">
        <v>169.4858093261719</v>
      </c>
      <c r="Q1891" t="n">
        <v>92.83903503417969</v>
      </c>
      <c r="R1891" t="n">
        <v>306</v>
      </c>
      <c r="S1891" t="n">
        <v>53.16263961791992</v>
      </c>
      <c r="T1891" t="n">
        <v>42.15242385864258</v>
      </c>
      <c r="V1891" t="n">
        <v>71.04900360107422</v>
      </c>
      <c r="W1891" t="n">
        <v>15.84689521789551</v>
      </c>
      <c r="X1891" t="n">
        <v>46.53096008300781</v>
      </c>
      <c r="Y1891" t="n">
        <v>34.59717178344727</v>
      </c>
      <c r="Z1891" t="n">
        <v>35.97906112670898</v>
      </c>
      <c r="AB1891" t="n">
        <v>32.09106063842773</v>
      </c>
      <c r="AC1891" t="n">
        <v>54.28353500366211</v>
      </c>
      <c r="AD1891" t="n">
        <v>61.34606170654297</v>
      </c>
    </row>
    <row r="1892">
      <c r="A1892" s="77" t="n">
        <v>41827</v>
      </c>
      <c r="B1892" t="n">
        <v>88.69683837890625</v>
      </c>
      <c r="C1892" t="n">
        <v>86.11952972412109</v>
      </c>
      <c r="D1892" t="n">
        <v>38.84999847412109</v>
      </c>
      <c r="E1892" t="n">
        <v>80.22000122070312</v>
      </c>
      <c r="F1892" t="n">
        <v>36.67832565307617</v>
      </c>
      <c r="G1892" t="n">
        <v>54.13857650756836</v>
      </c>
      <c r="H1892" t="n">
        <v>1316.5</v>
      </c>
      <c r="I1892" t="n">
        <v>61.45589065551758</v>
      </c>
      <c r="J1892" t="n">
        <v>84.92435455322266</v>
      </c>
      <c r="K1892" t="n">
        <v>105.1975173950195</v>
      </c>
      <c r="L1892" t="n">
        <v>234.3818969726562</v>
      </c>
      <c r="M1892" t="n">
        <v>88.8914794921875</v>
      </c>
      <c r="N1892" t="n">
        <v>76.18859100341797</v>
      </c>
      <c r="O1892" t="n">
        <v>43.17752838134766</v>
      </c>
      <c r="P1892" t="n">
        <v>168.8957824707031</v>
      </c>
      <c r="Q1892" t="n">
        <v>93.01805114746094</v>
      </c>
      <c r="R1892" t="n">
        <v>305.3599853515625</v>
      </c>
      <c r="S1892" t="n">
        <v>53.31938171386719</v>
      </c>
      <c r="T1892" t="n">
        <v>41.79933166503906</v>
      </c>
      <c r="V1892" t="n">
        <v>70.50408172607422</v>
      </c>
      <c r="W1892" t="n">
        <v>15.77810764312744</v>
      </c>
      <c r="X1892" t="n">
        <v>46.19948577880859</v>
      </c>
      <c r="Y1892" t="n">
        <v>34.63271713256836</v>
      </c>
      <c r="Z1892" t="n">
        <v>36.034912109375</v>
      </c>
      <c r="AB1892" t="n">
        <v>32.24206924438477</v>
      </c>
      <c r="AC1892" t="n">
        <v>53.87413787841797</v>
      </c>
      <c r="AD1892" t="n">
        <v>60.96757888793945</v>
      </c>
    </row>
    <row r="1893">
      <c r="A1893" s="77" t="n">
        <v>41828</v>
      </c>
      <c r="B1893" t="n">
        <v>88.87651824951172</v>
      </c>
      <c r="C1893" t="n">
        <v>86.11952972412109</v>
      </c>
      <c r="D1893" t="n">
        <v>38.77999877929688</v>
      </c>
      <c r="E1893" t="n">
        <v>80.18000030517578</v>
      </c>
      <c r="F1893" t="n">
        <v>36.5120964050293</v>
      </c>
      <c r="G1893" t="n">
        <v>53.57100677490234</v>
      </c>
      <c r="H1893" t="n">
        <v>1316</v>
      </c>
      <c r="I1893" t="n">
        <v>61.46893692016602</v>
      </c>
      <c r="J1893" t="n">
        <v>83.13468170166016</v>
      </c>
      <c r="K1893" t="n">
        <v>103.9202041625977</v>
      </c>
      <c r="L1893" t="n">
        <v>232.5708923339844</v>
      </c>
      <c r="M1893" t="n">
        <v>87.82006072998047</v>
      </c>
      <c r="N1893" t="n">
        <v>75.30820465087891</v>
      </c>
      <c r="O1893" t="n">
        <v>42.70672225952148</v>
      </c>
      <c r="P1893" t="n">
        <v>167.8097686767578</v>
      </c>
      <c r="Q1893" t="n">
        <v>93.31903839111328</v>
      </c>
      <c r="R1893" t="n">
        <v>305.4400024414062</v>
      </c>
      <c r="S1893" t="n">
        <v>53.47607040405273</v>
      </c>
      <c r="T1893" t="n">
        <v>41.69003677368164</v>
      </c>
      <c r="V1893" t="n">
        <v>70.39084625244141</v>
      </c>
      <c r="W1893" t="n">
        <v>15.64054870605469</v>
      </c>
      <c r="X1893" t="n">
        <v>45.88505935668945</v>
      </c>
      <c r="Y1893" t="n">
        <v>34.32182312011719</v>
      </c>
      <c r="Z1893" t="n">
        <v>35.96309661865234</v>
      </c>
      <c r="AB1893" t="n">
        <v>32.4610481262207</v>
      </c>
      <c r="AC1893" t="n">
        <v>53.36893844604492</v>
      </c>
      <c r="AD1893" t="n">
        <v>60.37276077270508</v>
      </c>
    </row>
    <row r="1894">
      <c r="A1894" s="77" t="n">
        <v>41829</v>
      </c>
      <c r="B1894" t="n">
        <v>88.94995880126953</v>
      </c>
      <c r="C1894" t="n">
        <v>86.10070037841797</v>
      </c>
      <c r="D1894" t="n">
        <v>38.5099983215332</v>
      </c>
      <c r="E1894" t="n">
        <v>79.98999786376953</v>
      </c>
      <c r="F1894" t="n">
        <v>36.71989059448242</v>
      </c>
      <c r="G1894" t="n">
        <v>53.74443054199219</v>
      </c>
      <c r="H1894" t="n">
        <v>1323.800048828125</v>
      </c>
      <c r="I1894" t="n">
        <v>61.42346954345703</v>
      </c>
      <c r="J1894" t="n">
        <v>83.96723175048828</v>
      </c>
      <c r="K1894" t="n">
        <v>104.0541610717773</v>
      </c>
      <c r="L1894" t="n">
        <v>233.1565551757812</v>
      </c>
      <c r="M1894" t="n">
        <v>88.47221374511719</v>
      </c>
      <c r="N1894" t="n">
        <v>75.94602966308594</v>
      </c>
      <c r="O1894" t="n">
        <v>42.75995635986328</v>
      </c>
      <c r="P1894" t="n">
        <v>168.5622863769531</v>
      </c>
      <c r="Q1894" t="n">
        <v>93.54685974121094</v>
      </c>
      <c r="R1894" t="n">
        <v>301.5199890136719</v>
      </c>
      <c r="S1894" t="n">
        <v>53.56156921386719</v>
      </c>
      <c r="T1894" t="n">
        <v>41.83295822143555</v>
      </c>
      <c r="V1894" t="n">
        <v>70.85792541503906</v>
      </c>
      <c r="W1894" t="n">
        <v>15.6818208694458</v>
      </c>
      <c r="X1894" t="n">
        <v>45.96153259277344</v>
      </c>
      <c r="Y1894" t="n">
        <v>34.49058532714844</v>
      </c>
      <c r="Z1894" t="n">
        <v>36.12268447875977</v>
      </c>
      <c r="AB1894" t="n">
        <v>32.37044143676758</v>
      </c>
      <c r="AC1894" t="n">
        <v>53.59540939331055</v>
      </c>
      <c r="AD1894" t="n">
        <v>61.10275268554688</v>
      </c>
    </row>
    <row r="1895">
      <c r="A1895" s="77" t="n">
        <v>41830</v>
      </c>
      <c r="B1895" t="n">
        <v>88.99073028564453</v>
      </c>
      <c r="C1895" t="n">
        <v>86.10070037841797</v>
      </c>
      <c r="D1895" t="n">
        <v>38.34999847412109</v>
      </c>
      <c r="E1895" t="n">
        <v>80.12999725341797</v>
      </c>
      <c r="F1895" t="n">
        <v>36.52041244506836</v>
      </c>
      <c r="G1895" t="n">
        <v>53.15322875976562</v>
      </c>
      <c r="H1895" t="n">
        <v>1338.699951171875</v>
      </c>
      <c r="I1895" t="n">
        <v>61.23519515991211</v>
      </c>
      <c r="J1895" t="n">
        <v>83.74107360839844</v>
      </c>
      <c r="K1895" t="n">
        <v>102.9465484619141</v>
      </c>
      <c r="L1895" t="n">
        <v>231.5077667236328</v>
      </c>
      <c r="M1895" t="n">
        <v>88.19271850585938</v>
      </c>
      <c r="N1895" t="n">
        <v>75.16446685791016</v>
      </c>
      <c r="O1895" t="n">
        <v>42.32602310180664</v>
      </c>
      <c r="P1895" t="n">
        <v>167.895263671875</v>
      </c>
      <c r="Q1895" t="n">
        <v>93.6607666015625</v>
      </c>
      <c r="R1895" t="n">
        <v>303.2000122070312</v>
      </c>
      <c r="S1895" t="n">
        <v>53.80376052856445</v>
      </c>
      <c r="T1895" t="n">
        <v>41.64799499511719</v>
      </c>
      <c r="V1895" t="n">
        <v>70.17852020263672</v>
      </c>
      <c r="W1895" t="n">
        <v>15.57865142822266</v>
      </c>
      <c r="X1895" t="n">
        <v>45.68955993652344</v>
      </c>
      <c r="Y1895" t="n">
        <v>34.39287567138672</v>
      </c>
      <c r="Z1895" t="n">
        <v>36.06683349609375</v>
      </c>
      <c r="AB1895" t="n">
        <v>32.58942031860352</v>
      </c>
      <c r="AC1895" t="n">
        <v>53.56056594848633</v>
      </c>
      <c r="AD1895" t="n">
        <v>60.53498458862305</v>
      </c>
    </row>
    <row r="1896">
      <c r="A1896" s="77" t="n">
        <v>41831</v>
      </c>
      <c r="B1896" t="n">
        <v>89.11322784423828</v>
      </c>
      <c r="C1896" t="n">
        <v>86.10070037841797</v>
      </c>
      <c r="D1896" t="n">
        <v>38.04000091552734</v>
      </c>
      <c r="E1896" t="n">
        <v>80.19000244140625</v>
      </c>
      <c r="F1896" t="n">
        <v>36.47884750366211</v>
      </c>
      <c r="G1896" t="n">
        <v>53.18474578857422</v>
      </c>
      <c r="H1896" t="n">
        <v>1337</v>
      </c>
      <c r="I1896" t="n">
        <v>61.33907699584961</v>
      </c>
      <c r="J1896" t="n">
        <v>84.16062927246094</v>
      </c>
      <c r="K1896" t="n">
        <v>102.8125381469727</v>
      </c>
      <c r="L1896" t="n">
        <v>231.2644958496094</v>
      </c>
      <c r="M1896" t="n">
        <v>88.76107788085938</v>
      </c>
      <c r="N1896" t="n">
        <v>75.38906097412109</v>
      </c>
      <c r="O1896" t="n">
        <v>42.19501113891602</v>
      </c>
      <c r="P1896" t="n">
        <v>168.1261749267578</v>
      </c>
      <c r="Q1896" t="n">
        <v>93.79904937744141</v>
      </c>
      <c r="R1896" t="n">
        <v>297.2799987792969</v>
      </c>
      <c r="S1896" t="n">
        <v>53.81089782714844</v>
      </c>
      <c r="T1896" t="n">
        <v>41.72367095947266</v>
      </c>
      <c r="V1896" t="n">
        <v>69.64063262939453</v>
      </c>
      <c r="W1896" t="n">
        <v>15.60616016387939</v>
      </c>
      <c r="X1896" t="n">
        <v>45.95303344726562</v>
      </c>
      <c r="Y1896" t="n">
        <v>34.57052993774414</v>
      </c>
      <c r="Z1896" t="n">
        <v>36.11470031738281</v>
      </c>
      <c r="AB1896" t="n">
        <v>32.34024810791016</v>
      </c>
      <c r="AC1896" t="n">
        <v>53.67379379272461</v>
      </c>
      <c r="AD1896" t="n">
        <v>60.73324203491211</v>
      </c>
    </row>
    <row r="1897">
      <c r="A1897" s="77" t="n">
        <v>41834</v>
      </c>
      <c r="B1897" t="n">
        <v>89.03974914550781</v>
      </c>
      <c r="C1897" t="n">
        <v>86.10070037841797</v>
      </c>
      <c r="D1897" t="n">
        <v>38.09999847412109</v>
      </c>
      <c r="E1897" t="n">
        <v>80.19000244140625</v>
      </c>
      <c r="F1897" t="n">
        <v>36.76143646240234</v>
      </c>
      <c r="G1897" t="n">
        <v>53.57889175415039</v>
      </c>
      <c r="H1897" t="n">
        <v>1306.300048828125</v>
      </c>
      <c r="I1897" t="n">
        <v>61.31961441040039</v>
      </c>
      <c r="J1897" t="n">
        <v>84.59984588623047</v>
      </c>
      <c r="K1897" t="n">
        <v>103.3395843505859</v>
      </c>
      <c r="L1897" t="n">
        <v>232.2375640869141</v>
      </c>
      <c r="M1897" t="n">
        <v>89.29209899902344</v>
      </c>
      <c r="N1897" t="n">
        <v>75.74839019775391</v>
      </c>
      <c r="O1897" t="n">
        <v>42.33829498291016</v>
      </c>
      <c r="P1897" t="n">
        <v>168.9727783203125</v>
      </c>
      <c r="Q1897" t="n">
        <v>93.61195373535156</v>
      </c>
      <c r="R1897" t="n">
        <v>298.5599975585938</v>
      </c>
      <c r="S1897" t="n">
        <v>54.07446670532227</v>
      </c>
      <c r="T1897" t="n">
        <v>41.69844055175781</v>
      </c>
      <c r="V1897" t="n">
        <v>70.24220275878906</v>
      </c>
      <c r="W1897" t="n">
        <v>15.70245838165283</v>
      </c>
      <c r="X1897" t="n">
        <v>46.21650314331055</v>
      </c>
      <c r="Y1897" t="n">
        <v>34.8192253112793</v>
      </c>
      <c r="Z1897" t="n">
        <v>36.24237060546875</v>
      </c>
      <c r="AB1897" t="n">
        <v>31.97024726867676</v>
      </c>
      <c r="AC1897" t="n">
        <v>53.8480224609375</v>
      </c>
      <c r="AD1897" t="n">
        <v>60.90448379516602</v>
      </c>
    </row>
    <row r="1898">
      <c r="A1898" s="77" t="n">
        <v>41835</v>
      </c>
      <c r="B1898" t="n">
        <v>88.92545318603516</v>
      </c>
      <c r="C1898" t="n">
        <v>86.10070037841797</v>
      </c>
      <c r="D1898" t="n">
        <v>37.79000091552734</v>
      </c>
      <c r="E1898" t="n">
        <v>80.38999938964844</v>
      </c>
      <c r="F1898" t="n">
        <v>36.73651504516602</v>
      </c>
      <c r="G1898" t="n">
        <v>53.44488906860352</v>
      </c>
      <c r="H1898" t="n">
        <v>1296.900024414062</v>
      </c>
      <c r="I1898" t="n">
        <v>61.22222900390625</v>
      </c>
      <c r="J1898" t="n">
        <v>82.74136352539062</v>
      </c>
      <c r="K1898" t="n">
        <v>102.3212814331055</v>
      </c>
      <c r="L1898" t="n">
        <v>231.4356689453125</v>
      </c>
      <c r="M1898" t="n">
        <v>88.98464965820312</v>
      </c>
      <c r="N1898" t="n">
        <v>75.41599273681641</v>
      </c>
      <c r="O1898" t="n">
        <v>42.01897811889648</v>
      </c>
      <c r="P1898" t="n">
        <v>168.6563262939453</v>
      </c>
      <c r="Q1898" t="n">
        <v>93.4085693359375</v>
      </c>
      <c r="R1898" t="n">
        <v>295.0400085449219</v>
      </c>
      <c r="S1898" t="n">
        <v>54.11007690429688</v>
      </c>
      <c r="T1898" t="n">
        <v>41.61437606811523</v>
      </c>
      <c r="V1898" t="n">
        <v>69.93789672851562</v>
      </c>
      <c r="W1898" t="n">
        <v>15.81250190734863</v>
      </c>
      <c r="X1898" t="n">
        <v>46.24199676513672</v>
      </c>
      <c r="Y1898" t="n">
        <v>34.75706100463867</v>
      </c>
      <c r="Z1898" t="n">
        <v>35.92320251464844</v>
      </c>
      <c r="AB1898" t="n">
        <v>32.13637542724609</v>
      </c>
      <c r="AC1898" t="n">
        <v>53.38635635375977</v>
      </c>
      <c r="AD1898" t="n">
        <v>60.69721603393555</v>
      </c>
    </row>
    <row r="1899">
      <c r="A1899" s="77" t="n">
        <v>41836</v>
      </c>
      <c r="B1899" t="n">
        <v>88.9989013671875</v>
      </c>
      <c r="C1899" t="n">
        <v>86.10070037841797</v>
      </c>
      <c r="D1899" t="n">
        <v>37.88000106811523</v>
      </c>
      <c r="E1899" t="n">
        <v>80.55999755859375</v>
      </c>
      <c r="F1899" t="n">
        <v>36.82793807983398</v>
      </c>
      <c r="G1899" t="n">
        <v>53.77596664428711</v>
      </c>
      <c r="H1899" t="n">
        <v>1299.599975585938</v>
      </c>
      <c r="I1899" t="n">
        <v>61.12482452392578</v>
      </c>
      <c r="J1899" t="n">
        <v>81.45972442626953</v>
      </c>
      <c r="K1899" t="n">
        <v>102.0443649291992</v>
      </c>
      <c r="L1899" t="n">
        <v>231.1293487548828</v>
      </c>
      <c r="M1899" t="n">
        <v>89.33867645263672</v>
      </c>
      <c r="N1899" t="n">
        <v>75.83824157714844</v>
      </c>
      <c r="O1899" t="n">
        <v>41.92892074584961</v>
      </c>
      <c r="P1899" t="n">
        <v>169.2806091308594</v>
      </c>
      <c r="Q1899" t="n">
        <v>93.38413238525391</v>
      </c>
      <c r="R1899" t="n">
        <v>298.4800109863281</v>
      </c>
      <c r="S1899" t="n">
        <v>54.28103256225586</v>
      </c>
      <c r="T1899" t="n">
        <v>41.90020370483398</v>
      </c>
      <c r="V1899" t="n">
        <v>70.99949645996094</v>
      </c>
      <c r="W1899" t="n">
        <v>15.78498840332031</v>
      </c>
      <c r="X1899" t="n">
        <v>46.43746566772461</v>
      </c>
      <c r="Y1899" t="n">
        <v>35.07683563232422</v>
      </c>
      <c r="Z1899" t="n">
        <v>35.93119049072266</v>
      </c>
      <c r="AB1899" t="n">
        <v>32.24206924438477</v>
      </c>
      <c r="AC1899" t="n">
        <v>53.2121467590332</v>
      </c>
      <c r="AD1899" t="n">
        <v>60.85038757324219</v>
      </c>
    </row>
    <row r="1900">
      <c r="A1900" s="77" t="n">
        <v>41837</v>
      </c>
      <c r="B1900" t="n">
        <v>89.26013946533203</v>
      </c>
      <c r="C1900" t="n">
        <v>86.10070037841797</v>
      </c>
      <c r="D1900" t="n">
        <v>37.95999908447266</v>
      </c>
      <c r="E1900" t="n">
        <v>80.51999664306641</v>
      </c>
      <c r="F1900" t="n">
        <v>36.13808822631836</v>
      </c>
      <c r="G1900" t="n">
        <v>53.09016799926758</v>
      </c>
      <c r="H1900" t="n">
        <v>1316.699951171875</v>
      </c>
      <c r="I1900" t="n">
        <v>60.69633483886719</v>
      </c>
      <c r="J1900" t="n">
        <v>79.67332458496094</v>
      </c>
      <c r="K1900" t="n">
        <v>100.4722595214844</v>
      </c>
      <c r="L1900" t="n">
        <v>228.6876831054688</v>
      </c>
      <c r="M1900" t="n">
        <v>88.15546417236328</v>
      </c>
      <c r="N1900" t="n">
        <v>75.11057281494141</v>
      </c>
      <c r="O1900" t="n">
        <v>41.41718292236328</v>
      </c>
      <c r="P1900" t="n">
        <v>167.3565673828125</v>
      </c>
      <c r="Q1900" t="n">
        <v>93.96993255615234</v>
      </c>
      <c r="R1900" t="n">
        <v>302.6400146484375</v>
      </c>
      <c r="S1900" t="n">
        <v>54.00322723388672</v>
      </c>
      <c r="T1900" t="n">
        <v>41.72367095947266</v>
      </c>
      <c r="V1900" t="n">
        <v>69.85295867919922</v>
      </c>
      <c r="W1900" t="n">
        <v>15.57865142822266</v>
      </c>
      <c r="X1900" t="n">
        <v>45.71506118774414</v>
      </c>
      <c r="Y1900" t="n">
        <v>34.62381744384766</v>
      </c>
      <c r="Z1900" t="n">
        <v>35.70775604248047</v>
      </c>
      <c r="AB1900" t="n">
        <v>31.94759368896484</v>
      </c>
      <c r="AC1900" t="n">
        <v>52.62854385375977</v>
      </c>
      <c r="AD1900" t="n">
        <v>60.27363204956055</v>
      </c>
    </row>
    <row r="1901">
      <c r="A1901" s="77" t="n">
        <v>41838</v>
      </c>
      <c r="B1901" t="n">
        <v>89.16215515136719</v>
      </c>
      <c r="C1901" t="n">
        <v>86.08187103271484</v>
      </c>
      <c r="D1901" t="n">
        <v>37.7599983215332</v>
      </c>
      <c r="E1901" t="n">
        <v>80.51999664306641</v>
      </c>
      <c r="F1901" t="n">
        <v>36.70326232910156</v>
      </c>
      <c r="G1901" t="n">
        <v>53.50795364379883</v>
      </c>
      <c r="H1901" t="n">
        <v>1309.199951171875</v>
      </c>
      <c r="I1901" t="n">
        <v>60.94955444335938</v>
      </c>
      <c r="J1901" t="n">
        <v>82.07270050048828</v>
      </c>
      <c r="K1901" t="n">
        <v>102.0354614257812</v>
      </c>
      <c r="L1901" t="n">
        <v>231.4717102050781</v>
      </c>
      <c r="M1901" t="n">
        <v>89.55295562744141</v>
      </c>
      <c r="N1901" t="n">
        <v>75.53277587890625</v>
      </c>
      <c r="O1901" t="n">
        <v>42.01488494873047</v>
      </c>
      <c r="P1901" t="n">
        <v>169.0668334960938</v>
      </c>
      <c r="Q1901" t="n">
        <v>93.79093170166016</v>
      </c>
      <c r="R1901" t="n">
        <v>301.760009765625</v>
      </c>
      <c r="S1901" t="n">
        <v>54.53749084472656</v>
      </c>
      <c r="T1901" t="n">
        <v>41.98428344726562</v>
      </c>
      <c r="V1901" t="n">
        <v>70.05821228027344</v>
      </c>
      <c r="W1901" t="n">
        <v>15.75747489929199</v>
      </c>
      <c r="X1901" t="n">
        <v>46.09750747680664</v>
      </c>
      <c r="Y1901" t="n">
        <v>35.04130172729492</v>
      </c>
      <c r="Z1901" t="n">
        <v>36.06683349609375</v>
      </c>
      <c r="AB1901" t="n">
        <v>32.27227783203125</v>
      </c>
      <c r="AC1901" t="n">
        <v>53.49088668823242</v>
      </c>
      <c r="AD1901" t="n">
        <v>60.83237457275391</v>
      </c>
    </row>
    <row r="1902">
      <c r="A1902" s="77" t="n">
        <v>41841</v>
      </c>
      <c r="B1902" t="n">
        <v>89.19486236572266</v>
      </c>
      <c r="C1902" t="n">
        <v>86.10070037841797</v>
      </c>
      <c r="D1902" t="n">
        <v>37.79000091552734</v>
      </c>
      <c r="E1902" t="n">
        <v>80.55999755859375</v>
      </c>
      <c r="F1902" t="n">
        <v>36.82793807983398</v>
      </c>
      <c r="G1902" t="n">
        <v>53.31087493896484</v>
      </c>
      <c r="H1902" t="n">
        <v>1313.699951171875</v>
      </c>
      <c r="I1902" t="n">
        <v>60.84566497802734</v>
      </c>
      <c r="J1902" t="n">
        <v>82.22673797607422</v>
      </c>
      <c r="K1902" t="n">
        <v>101.6245269775391</v>
      </c>
      <c r="L1902" t="n">
        <v>230.7058563232422</v>
      </c>
      <c r="M1902" t="n">
        <v>89.44115447998047</v>
      </c>
      <c r="N1902" t="n">
        <v>75.33515930175781</v>
      </c>
      <c r="O1902" t="n">
        <v>41.7938117980957</v>
      </c>
      <c r="P1902" t="n">
        <v>168.7504425048828</v>
      </c>
      <c r="Q1902" t="n">
        <v>93.96177673339844</v>
      </c>
      <c r="R1902" t="n">
        <v>304.7999877929688</v>
      </c>
      <c r="S1902" t="n">
        <v>54.3380126953125</v>
      </c>
      <c r="T1902" t="n">
        <v>41.86659240722656</v>
      </c>
      <c r="V1902" t="n">
        <v>70.16435241699219</v>
      </c>
      <c r="W1902" t="n">
        <v>15.71620750427246</v>
      </c>
      <c r="X1902" t="n">
        <v>46.07202911376953</v>
      </c>
      <c r="Y1902" t="n">
        <v>34.99690246582031</v>
      </c>
      <c r="Z1902" t="n">
        <v>35.89926910400391</v>
      </c>
      <c r="AB1902" t="n">
        <v>32.24206924438477</v>
      </c>
      <c r="AC1902" t="n">
        <v>53.27311325073242</v>
      </c>
      <c r="AD1902" t="n">
        <v>60.55302429199219</v>
      </c>
    </row>
    <row r="1903">
      <c r="A1903" s="77" t="n">
        <v>41842</v>
      </c>
      <c r="B1903" t="n">
        <v>89.34180450439453</v>
      </c>
      <c r="C1903" t="n">
        <v>86.08187103271484</v>
      </c>
      <c r="D1903" t="n">
        <v>37.59000015258789</v>
      </c>
      <c r="E1903" t="n">
        <v>80.77999877929688</v>
      </c>
      <c r="F1903" t="n">
        <v>37.16870498657227</v>
      </c>
      <c r="G1903" t="n">
        <v>53.54736709594727</v>
      </c>
      <c r="H1903" t="n">
        <v>1306.099975585938</v>
      </c>
      <c r="I1903" t="n">
        <v>60.93004989624023</v>
      </c>
      <c r="J1903" t="n">
        <v>83.15107727050781</v>
      </c>
      <c r="K1903" t="n">
        <v>102.482063293457</v>
      </c>
      <c r="L1903" t="n">
        <v>231.6699676513672</v>
      </c>
      <c r="M1903" t="n">
        <v>90.00949096679688</v>
      </c>
      <c r="N1903" t="n">
        <v>75.51481628417969</v>
      </c>
      <c r="O1903" t="n">
        <v>42.12131500244141</v>
      </c>
      <c r="P1903" t="n">
        <v>169.4858093261719</v>
      </c>
      <c r="Q1903" t="n">
        <v>93.88044738769531</v>
      </c>
      <c r="R1903" t="n">
        <v>303.6000061035156</v>
      </c>
      <c r="S1903" t="n">
        <v>54.50897598266602</v>
      </c>
      <c r="T1903" t="n">
        <v>41.9254264831543</v>
      </c>
      <c r="V1903" t="n">
        <v>70.66686248779297</v>
      </c>
      <c r="W1903" t="n">
        <v>15.7643575668335</v>
      </c>
      <c r="X1903" t="n">
        <v>46.24199676513672</v>
      </c>
      <c r="Y1903" t="n">
        <v>35.29000473022461</v>
      </c>
      <c r="Z1903" t="n">
        <v>35.83544158935547</v>
      </c>
      <c r="AB1903" t="n">
        <v>32.17411422729492</v>
      </c>
      <c r="AC1903" t="n">
        <v>53.73478698730469</v>
      </c>
      <c r="AD1903" t="n">
        <v>60.80532455444336</v>
      </c>
    </row>
    <row r="1904">
      <c r="A1904" s="77" t="n">
        <v>41843</v>
      </c>
      <c r="B1904" t="n">
        <v>89.35813903808594</v>
      </c>
      <c r="C1904" t="n">
        <v>86.10070037841797</v>
      </c>
      <c r="D1904" t="n">
        <v>37.70999908447266</v>
      </c>
      <c r="E1904" t="n">
        <v>80.80999755859375</v>
      </c>
      <c r="F1904" t="n">
        <v>37.20194625854492</v>
      </c>
      <c r="G1904" t="n">
        <v>53.65772247314453</v>
      </c>
      <c r="H1904" t="n">
        <v>1304.5</v>
      </c>
      <c r="I1904" t="n">
        <v>61.04692077636719</v>
      </c>
      <c r="J1904" t="n">
        <v>85.00630950927734</v>
      </c>
      <c r="K1904" t="n">
        <v>102.6071090698242</v>
      </c>
      <c r="L1904" t="n">
        <v>231.5258026123047</v>
      </c>
      <c r="M1904" t="n">
        <v>90.58713531494141</v>
      </c>
      <c r="N1904" t="n">
        <v>75.51481628417969</v>
      </c>
      <c r="O1904" t="n">
        <v>42.05172729492188</v>
      </c>
      <c r="P1904" t="n">
        <v>169.862060546875</v>
      </c>
      <c r="Q1904" t="n">
        <v>93.87229919433594</v>
      </c>
      <c r="R1904" t="n">
        <v>305.2799987792969</v>
      </c>
      <c r="S1904" t="n">
        <v>54.60873413085938</v>
      </c>
      <c r="T1904" t="n">
        <v>42.10198593139648</v>
      </c>
      <c r="V1904" t="n">
        <v>71.11979675292969</v>
      </c>
      <c r="W1904" t="n">
        <v>15.79874897003174</v>
      </c>
      <c r="X1904" t="n">
        <v>46.05501556396484</v>
      </c>
      <c r="Y1904" t="n">
        <v>35.35218811035156</v>
      </c>
      <c r="Z1904" t="n">
        <v>35.78754806518555</v>
      </c>
      <c r="AB1904" t="n">
        <v>32.20432662963867</v>
      </c>
      <c r="AC1904" t="n">
        <v>54.17029571533203</v>
      </c>
      <c r="AD1904" t="n">
        <v>60.76028823852539</v>
      </c>
    </row>
    <row r="1905">
      <c r="A1905" s="77" t="n">
        <v>41844</v>
      </c>
      <c r="B1905" t="n">
        <v>89.08054351806641</v>
      </c>
      <c r="C1905" t="n">
        <v>86.10070037841797</v>
      </c>
      <c r="D1905" t="n">
        <v>37.70000076293945</v>
      </c>
      <c r="E1905" t="n">
        <v>80.87000274658203</v>
      </c>
      <c r="F1905" t="n">
        <v>37.36817932128906</v>
      </c>
      <c r="G1905" t="n">
        <v>53.78384017944336</v>
      </c>
      <c r="H1905" t="n">
        <v>1290.599975585938</v>
      </c>
      <c r="I1905" t="n">
        <v>61.15727615356445</v>
      </c>
      <c r="J1905" t="n">
        <v>83.73125457763672</v>
      </c>
      <c r="K1905" t="n">
        <v>102.4016571044922</v>
      </c>
      <c r="L1905" t="n">
        <v>231.7510681152344</v>
      </c>
      <c r="M1905" t="n">
        <v>90.48466491699219</v>
      </c>
      <c r="N1905" t="n">
        <v>75.66754913330078</v>
      </c>
      <c r="O1905" t="n">
        <v>42.15816497802734</v>
      </c>
      <c r="P1905" t="n">
        <v>169.87060546875</v>
      </c>
      <c r="Q1905" t="n">
        <v>93.70147705078125</v>
      </c>
      <c r="R1905" t="n">
        <v>302.5599975585938</v>
      </c>
      <c r="S1905" t="n">
        <v>54.53749084472656</v>
      </c>
      <c r="T1905" t="n">
        <v>42.05154037475586</v>
      </c>
      <c r="V1905" t="n">
        <v>71.18349456787109</v>
      </c>
      <c r="W1905" t="n">
        <v>15.83313465118408</v>
      </c>
      <c r="X1905" t="n">
        <v>45.83404922485352</v>
      </c>
      <c r="Y1905" t="n">
        <v>35.32553482055664</v>
      </c>
      <c r="Z1905" t="n">
        <v>35.88331604003906</v>
      </c>
      <c r="AB1905" t="n">
        <v>32.30248260498047</v>
      </c>
      <c r="AC1905" t="n">
        <v>54.05705642700195</v>
      </c>
      <c r="AD1905" t="n">
        <v>60.89547348022461</v>
      </c>
    </row>
    <row r="1906">
      <c r="A1906" s="77" t="n">
        <v>41845</v>
      </c>
      <c r="B1906" t="n">
        <v>89.25198364257812</v>
      </c>
      <c r="C1906" t="n">
        <v>86.10070037841797</v>
      </c>
      <c r="D1906" t="n">
        <v>37.79999923706055</v>
      </c>
      <c r="E1906" t="n">
        <v>81.02999877929688</v>
      </c>
      <c r="F1906" t="n">
        <v>37.21856689453125</v>
      </c>
      <c r="G1906" t="n">
        <v>53.56312942504883</v>
      </c>
      <c r="H1906" t="n">
        <v>1303.099975585938</v>
      </c>
      <c r="I1906" t="n">
        <v>61.05343246459961</v>
      </c>
      <c r="J1906" t="n">
        <v>83.27564239501953</v>
      </c>
      <c r="K1906" t="n">
        <v>101.4726791381836</v>
      </c>
      <c r="L1906" t="n">
        <v>230.2373657226562</v>
      </c>
      <c r="M1906" t="n">
        <v>90.13059997558594</v>
      </c>
      <c r="N1906" t="n">
        <v>74.83209228515625</v>
      </c>
      <c r="O1906" t="n">
        <v>41.7856330871582</v>
      </c>
      <c r="P1906" t="n">
        <v>169.0753631591797</v>
      </c>
      <c r="Q1906" t="n">
        <v>94.10826110839844</v>
      </c>
      <c r="R1906" t="n">
        <v>302.1600036621094</v>
      </c>
      <c r="S1906" t="n">
        <v>54.15992736816406</v>
      </c>
      <c r="T1906" t="n">
        <v>42.12719345092773</v>
      </c>
      <c r="V1906" t="n">
        <v>70.65975952148438</v>
      </c>
      <c r="W1906" t="n">
        <v>15.7437219619751</v>
      </c>
      <c r="X1906" t="n">
        <v>45.71506118774414</v>
      </c>
      <c r="Y1906" t="n">
        <v>35.28112030029297</v>
      </c>
      <c r="Z1906" t="n">
        <v>35.73967361450195</v>
      </c>
      <c r="AB1906" t="n">
        <v>32.04574584960938</v>
      </c>
      <c r="AC1906" t="n">
        <v>53.85672378540039</v>
      </c>
      <c r="AD1906" t="n">
        <v>60.21956634521484</v>
      </c>
    </row>
    <row r="1907">
      <c r="A1907" s="77" t="n">
        <v>41848</v>
      </c>
      <c r="B1907" t="n">
        <v>89.26832580566406</v>
      </c>
      <c r="C1907" t="n">
        <v>86.10070037841797</v>
      </c>
      <c r="D1907" t="n">
        <v>37.79000091552734</v>
      </c>
      <c r="E1907" t="n">
        <v>81.02999877929688</v>
      </c>
      <c r="F1907" t="n">
        <v>37.47623062133789</v>
      </c>
      <c r="G1907" t="n">
        <v>53.57100677490234</v>
      </c>
      <c r="H1907" t="n">
        <v>1303.300048828125</v>
      </c>
      <c r="I1907" t="n">
        <v>60.87162780761719</v>
      </c>
      <c r="J1907" t="n">
        <v>82.57090759277344</v>
      </c>
      <c r="K1907" t="n">
        <v>100.9635467529297</v>
      </c>
      <c r="L1907" t="n">
        <v>229.8319702148438</v>
      </c>
      <c r="M1907" t="n">
        <v>90.15855407714844</v>
      </c>
      <c r="N1907" t="n">
        <v>74.85903930664062</v>
      </c>
      <c r="O1907" t="n">
        <v>41.54409027099609</v>
      </c>
      <c r="P1907" t="n">
        <v>169.1437225341797</v>
      </c>
      <c r="Q1907" t="n">
        <v>94.00247192382812</v>
      </c>
      <c r="R1907" t="n">
        <v>301.1199951171875</v>
      </c>
      <c r="S1907" t="n">
        <v>54.53749084472656</v>
      </c>
      <c r="T1907" t="n">
        <v>42.23649215698242</v>
      </c>
      <c r="V1907" t="n">
        <v>70.48990631103516</v>
      </c>
      <c r="W1907" t="n">
        <v>15.75060272216797</v>
      </c>
      <c r="X1907" t="n">
        <v>45.4856071472168</v>
      </c>
      <c r="Y1907" t="n">
        <v>35.34330368041992</v>
      </c>
      <c r="Z1907" t="n">
        <v>35.55614852905273</v>
      </c>
      <c r="AB1907" t="n">
        <v>32.49124908447266</v>
      </c>
      <c r="AC1907" t="n">
        <v>53.90897369384766</v>
      </c>
      <c r="AD1907" t="n">
        <v>60.33671569824219</v>
      </c>
    </row>
    <row r="1908">
      <c r="A1908" s="77" t="n">
        <v>41849</v>
      </c>
      <c r="B1908" t="n">
        <v>89.35813903808594</v>
      </c>
      <c r="C1908" t="n">
        <v>86.10070037841797</v>
      </c>
      <c r="D1908" t="n">
        <v>37.58000183105469</v>
      </c>
      <c r="E1908" t="n">
        <v>81.20999908447266</v>
      </c>
      <c r="F1908" t="n">
        <v>37.25181579589844</v>
      </c>
      <c r="G1908" t="n">
        <v>53.46065902709961</v>
      </c>
      <c r="H1908" t="n">
        <v>1298.300048828125</v>
      </c>
      <c r="I1908" t="n">
        <v>60.7872200012207</v>
      </c>
      <c r="J1908" t="n">
        <v>83.51161956787109</v>
      </c>
      <c r="K1908" t="n">
        <v>101.2404327392578</v>
      </c>
      <c r="L1908" t="n">
        <v>228.7958374023438</v>
      </c>
      <c r="M1908" t="n">
        <v>90.00018310546875</v>
      </c>
      <c r="N1908" t="n">
        <v>74.82309722900391</v>
      </c>
      <c r="O1908" t="n">
        <v>41.63825225830078</v>
      </c>
      <c r="P1908" t="n">
        <v>168.4169311523438</v>
      </c>
      <c r="Q1908" t="n">
        <v>94.14079284667969</v>
      </c>
      <c r="R1908" t="n">
        <v>299.1199951171875</v>
      </c>
      <c r="S1908" t="n">
        <v>54.27391815185547</v>
      </c>
      <c r="T1908" t="n">
        <v>41.93384170532227</v>
      </c>
      <c r="V1908" t="n">
        <v>70.31297302246094</v>
      </c>
      <c r="W1908" t="n">
        <v>15.66806316375732</v>
      </c>
      <c r="X1908" t="n">
        <v>44.91618347167969</v>
      </c>
      <c r="Y1908" t="n">
        <v>35.27225112915039</v>
      </c>
      <c r="Z1908" t="n">
        <v>35.39657211303711</v>
      </c>
      <c r="AB1908" t="n">
        <v>32.18922805786133</v>
      </c>
      <c r="AC1908" t="n">
        <v>53.95254135131836</v>
      </c>
      <c r="AD1908" t="n">
        <v>60.16548919677734</v>
      </c>
    </row>
    <row r="1909">
      <c r="A1909" s="77" t="n">
        <v>41850</v>
      </c>
      <c r="B1909" t="n">
        <v>89.03974914550781</v>
      </c>
      <c r="C1909" t="n">
        <v>86.10070037841797</v>
      </c>
      <c r="D1909" t="n">
        <v>37.47999954223633</v>
      </c>
      <c r="E1909" t="n">
        <v>81.41999816894531</v>
      </c>
      <c r="F1909" t="n">
        <v>37.06896591186523</v>
      </c>
      <c r="G1909" t="n">
        <v>53.38181686401367</v>
      </c>
      <c r="H1909" t="n">
        <v>1294.900024414062</v>
      </c>
      <c r="I1909" t="n">
        <v>60.53400421142578</v>
      </c>
      <c r="J1909" t="n">
        <v>84.32126617431641</v>
      </c>
      <c r="K1909" t="n">
        <v>101.6423950195312</v>
      </c>
      <c r="L1909" t="n">
        <v>229.2102508544922</v>
      </c>
      <c r="M1909" t="n">
        <v>90.35421752929688</v>
      </c>
      <c r="N1909" t="n">
        <v>74.98481750488281</v>
      </c>
      <c r="O1909" t="n">
        <v>41.76107788085938</v>
      </c>
      <c r="P1909" t="n">
        <v>168.4425964355469</v>
      </c>
      <c r="Q1909" t="n">
        <v>93.52240753173828</v>
      </c>
      <c r="R1909" t="n">
        <v>295.3599853515625</v>
      </c>
      <c r="S1909" t="n">
        <v>54.15992736816406</v>
      </c>
      <c r="T1909" t="n">
        <v>41.71526718139648</v>
      </c>
      <c r="V1909" t="n">
        <v>69.89540863037109</v>
      </c>
      <c r="W1909" t="n">
        <v>15.73684597015381</v>
      </c>
      <c r="X1909" t="n">
        <v>44.95867919921875</v>
      </c>
      <c r="Y1909" t="n">
        <v>35.30777359008789</v>
      </c>
      <c r="Z1909" t="n">
        <v>35.02152252197266</v>
      </c>
      <c r="AB1909" t="n">
        <v>31.64555168151855</v>
      </c>
      <c r="AC1909" t="n">
        <v>54.17029571533203</v>
      </c>
      <c r="AD1909" t="n">
        <v>60.49893569946289</v>
      </c>
    </row>
    <row r="1910">
      <c r="A1910" s="77" t="n">
        <v>41851</v>
      </c>
      <c r="B1910" t="n">
        <v>88.92545318603516</v>
      </c>
      <c r="C1910" t="n">
        <v>86.08187103271484</v>
      </c>
      <c r="D1910" t="n">
        <v>37.22000122070312</v>
      </c>
      <c r="E1910" t="n">
        <v>81.45999908447266</v>
      </c>
      <c r="F1910" t="n">
        <v>36.42067337036133</v>
      </c>
      <c r="G1910" t="n">
        <v>52.49106597900391</v>
      </c>
      <c r="H1910" t="n">
        <v>1281.300048828125</v>
      </c>
      <c r="I1910" t="n">
        <v>60.04063034057617</v>
      </c>
      <c r="J1910" t="n">
        <v>82.21690368652344</v>
      </c>
      <c r="K1910" t="n">
        <v>99.31997680664062</v>
      </c>
      <c r="L1910" t="n">
        <v>224.4620819091797</v>
      </c>
      <c r="M1910" t="n">
        <v>88.52811431884766</v>
      </c>
      <c r="N1910" t="n">
        <v>73.54744720458984</v>
      </c>
      <c r="O1910" t="n">
        <v>40.74170684814453</v>
      </c>
      <c r="P1910" t="n">
        <v>165.1161193847656</v>
      </c>
      <c r="Q1910" t="n">
        <v>93.48990631103516</v>
      </c>
      <c r="R1910" t="n">
        <v>290.5599975585938</v>
      </c>
      <c r="S1910" t="n">
        <v>53.3549690246582</v>
      </c>
      <c r="T1910" t="n">
        <v>40.89978790283203</v>
      </c>
      <c r="V1910" t="n">
        <v>68.38792419433594</v>
      </c>
      <c r="W1910" t="n">
        <v>15.41357707977295</v>
      </c>
      <c r="X1910" t="n">
        <v>44.04931259155273</v>
      </c>
      <c r="Y1910" t="n">
        <v>34.6415901184082</v>
      </c>
      <c r="Z1910" t="n">
        <v>34.4230842590332</v>
      </c>
      <c r="AB1910" t="n">
        <v>31.14720726013184</v>
      </c>
      <c r="AC1910" t="n">
        <v>53.05535507202148</v>
      </c>
      <c r="AD1910" t="n">
        <v>59.38141250610352</v>
      </c>
    </row>
    <row r="1911">
      <c r="A1911" s="77" t="n">
        <v>41852</v>
      </c>
      <c r="B1911" t="n">
        <v>89.26078033447266</v>
      </c>
      <c r="C1911" t="n">
        <v>86.10070037841797</v>
      </c>
      <c r="D1911" t="n">
        <v>36.97999954223633</v>
      </c>
      <c r="E1911" t="n">
        <v>81.30000305175781</v>
      </c>
      <c r="F1911" t="n">
        <v>36.62015533447266</v>
      </c>
      <c r="G1911" t="n">
        <v>52.12845993041992</v>
      </c>
      <c r="H1911" t="n">
        <v>1293.599975585938</v>
      </c>
      <c r="I1911" t="n">
        <v>60.03470993041992</v>
      </c>
      <c r="J1911" t="n">
        <v>82.03662872314453</v>
      </c>
      <c r="K1911" t="n">
        <v>98.86441802978516</v>
      </c>
      <c r="L1911" t="n">
        <v>224.2187805175781</v>
      </c>
      <c r="M1911" t="n">
        <v>88.20203399658203</v>
      </c>
      <c r="N1911" t="n">
        <v>73.3228759765625</v>
      </c>
      <c r="O1911" t="n">
        <v>40.72533798217773</v>
      </c>
      <c r="P1911" t="n">
        <v>164.6116027832031</v>
      </c>
      <c r="Q1911" t="n">
        <v>93.84574890136719</v>
      </c>
      <c r="R1911" t="n">
        <v>289.5199890136719</v>
      </c>
      <c r="S1911" t="n">
        <v>53.22675323486328</v>
      </c>
      <c r="T1911" t="n">
        <v>40.93339157104492</v>
      </c>
      <c r="V1911" t="n">
        <v>67.8359375</v>
      </c>
      <c r="W1911" t="n">
        <v>15.28289604187012</v>
      </c>
      <c r="X1911" t="n">
        <v>44.00680541992188</v>
      </c>
      <c r="Y1911" t="n">
        <v>34.45504760742188</v>
      </c>
      <c r="Z1911" t="n">
        <v>34.68639373779297</v>
      </c>
      <c r="AB1911" t="n">
        <v>31.26802062988281</v>
      </c>
      <c r="AC1911" t="n">
        <v>53.09890365600586</v>
      </c>
      <c r="AD1911" t="n">
        <v>59.16512680053711</v>
      </c>
    </row>
    <row r="1912">
      <c r="A1912" s="77" t="n">
        <v>41855</v>
      </c>
      <c r="B1912" t="n">
        <v>89.24441528320312</v>
      </c>
      <c r="C1912" t="n">
        <v>86.10070037841797</v>
      </c>
      <c r="D1912" t="n">
        <v>37.34000015258789</v>
      </c>
      <c r="E1912" t="n">
        <v>81.33000183105469</v>
      </c>
      <c r="F1912" t="n">
        <v>36.96091842651367</v>
      </c>
      <c r="G1912" t="n">
        <v>52.37283706665039</v>
      </c>
      <c r="H1912" t="n">
        <v>1287.699951171875</v>
      </c>
      <c r="I1912" t="n">
        <v>60.4000129699707</v>
      </c>
      <c r="J1912" t="n">
        <v>82.62333679199219</v>
      </c>
      <c r="K1912" t="n">
        <v>99.73979949951172</v>
      </c>
      <c r="L1912" t="n">
        <v>225.3810424804688</v>
      </c>
      <c r="M1912" t="n">
        <v>88.80760955810547</v>
      </c>
      <c r="N1912" t="n">
        <v>73.93373107910156</v>
      </c>
      <c r="O1912" t="n">
        <v>40.99142456054688</v>
      </c>
      <c r="P1912" t="n">
        <v>165.8002471923828</v>
      </c>
      <c r="Q1912" t="n">
        <v>93.70699310302734</v>
      </c>
      <c r="R1912" t="n">
        <v>291.8399963378906</v>
      </c>
      <c r="S1912" t="n">
        <v>53.59716796875</v>
      </c>
      <c r="T1912" t="n">
        <v>41.42101669311523</v>
      </c>
      <c r="V1912" t="n">
        <v>68.97536468505859</v>
      </c>
      <c r="W1912" t="n">
        <v>15.40670394897461</v>
      </c>
      <c r="X1912" t="n">
        <v>44.15979385375977</v>
      </c>
      <c r="Y1912" t="n">
        <v>34.70377731323242</v>
      </c>
      <c r="Z1912" t="n">
        <v>34.79810333251953</v>
      </c>
      <c r="AB1912" t="n">
        <v>31.10189247131348</v>
      </c>
      <c r="AC1912" t="n">
        <v>53.32538223266602</v>
      </c>
      <c r="AD1912" t="n">
        <v>59.74191665649414</v>
      </c>
    </row>
    <row r="1913">
      <c r="A1913" s="77" t="n">
        <v>41856</v>
      </c>
      <c r="B1913" t="n">
        <v>89.24441528320312</v>
      </c>
      <c r="C1913" t="n">
        <v>86.08187103271484</v>
      </c>
      <c r="D1913" t="n">
        <v>37.04999923706055</v>
      </c>
      <c r="E1913" t="n">
        <v>81.51999664306641</v>
      </c>
      <c r="F1913" t="n">
        <v>36.39574432373047</v>
      </c>
      <c r="G1913" t="n">
        <v>51.70279312133789</v>
      </c>
      <c r="H1913" t="n">
        <v>1284</v>
      </c>
      <c r="I1913" t="n">
        <v>60.28261947631836</v>
      </c>
      <c r="J1913" t="n">
        <v>82.48239898681641</v>
      </c>
      <c r="K1913" t="n">
        <v>99.48968505859375</v>
      </c>
      <c r="L1913" t="n">
        <v>224.3088989257812</v>
      </c>
      <c r="M1913" t="n">
        <v>88.12748718261719</v>
      </c>
      <c r="N1913" t="n">
        <v>73.03539276123047</v>
      </c>
      <c r="O1913" t="n">
        <v>40.93411254882812</v>
      </c>
      <c r="P1913" t="n">
        <v>164.1925964355469</v>
      </c>
      <c r="Q1913" t="n">
        <v>93.81307983398438</v>
      </c>
      <c r="R1913" t="n">
        <v>289.2799987792969</v>
      </c>
      <c r="S1913" t="n">
        <v>53.04867172241211</v>
      </c>
      <c r="T1913" t="n">
        <v>40.99225997924805</v>
      </c>
      <c r="V1913" t="n">
        <v>67.46791076660156</v>
      </c>
      <c r="W1913" t="n">
        <v>15.24850654602051</v>
      </c>
      <c r="X1913" t="n">
        <v>43.89632797241211</v>
      </c>
      <c r="Y1913" t="n">
        <v>34.37511825561523</v>
      </c>
      <c r="Z1913" t="n">
        <v>34.6464958190918</v>
      </c>
      <c r="AB1913" t="n">
        <v>30.72436332702637</v>
      </c>
      <c r="AC1913" t="n">
        <v>52.81147384643555</v>
      </c>
      <c r="AD1913" t="n">
        <v>59.32735061645508</v>
      </c>
    </row>
    <row r="1914">
      <c r="A1914" s="77" t="n">
        <v>41857</v>
      </c>
      <c r="B1914" t="n">
        <v>89.25261688232422</v>
      </c>
      <c r="C1914" t="n">
        <v>86.08187103271484</v>
      </c>
      <c r="D1914" t="n">
        <v>37.36000061035156</v>
      </c>
      <c r="E1914" t="n">
        <v>81.44000244140625</v>
      </c>
      <c r="F1914" t="n">
        <v>36.14640426635742</v>
      </c>
      <c r="G1914" t="n">
        <v>51.5766716003418</v>
      </c>
      <c r="H1914" t="n">
        <v>1306.699951171875</v>
      </c>
      <c r="I1914" t="n">
        <v>60.42609405517578</v>
      </c>
      <c r="J1914" t="n">
        <v>82.54139709472656</v>
      </c>
      <c r="K1914" t="n">
        <v>99.80231475830078</v>
      </c>
      <c r="L1914" t="n">
        <v>224.5882568359375</v>
      </c>
      <c r="M1914" t="n">
        <v>88.06227111816406</v>
      </c>
      <c r="N1914" t="n">
        <v>72.94556427001953</v>
      </c>
      <c r="O1914" t="n">
        <v>41.10195541381836</v>
      </c>
      <c r="P1914" t="n">
        <v>164.2438507080078</v>
      </c>
      <c r="Q1914" t="n">
        <v>93.82127380371094</v>
      </c>
      <c r="R1914" t="n">
        <v>287.6000061035156</v>
      </c>
      <c r="S1914" t="n">
        <v>53.02730178833008</v>
      </c>
      <c r="T1914" t="n">
        <v>41.29489898681641</v>
      </c>
      <c r="V1914" t="n">
        <v>67.66607666015625</v>
      </c>
      <c r="W1914" t="n">
        <v>15.31040477752686</v>
      </c>
      <c r="X1914" t="n">
        <v>43.67535400390625</v>
      </c>
      <c r="Y1914" t="n">
        <v>34.26852798461914</v>
      </c>
      <c r="Z1914" t="n">
        <v>34.94174194335938</v>
      </c>
      <c r="AB1914" t="n">
        <v>30.33171653747559</v>
      </c>
      <c r="AC1914" t="n">
        <v>52.78533935546875</v>
      </c>
      <c r="AD1914" t="n">
        <v>59.20117568969727</v>
      </c>
    </row>
    <row r="1915">
      <c r="A1915" s="77" t="n">
        <v>41858</v>
      </c>
      <c r="B1915" t="n">
        <v>89.42434692382812</v>
      </c>
      <c r="C1915" t="n">
        <v>86.10070037841797</v>
      </c>
      <c r="D1915" t="n">
        <v>37.20000076293945</v>
      </c>
      <c r="E1915" t="n">
        <v>81.51999664306641</v>
      </c>
      <c r="F1915" t="n">
        <v>36.00509643554688</v>
      </c>
      <c r="G1915" t="n">
        <v>51.15889739990234</v>
      </c>
      <c r="H1915" t="n">
        <v>1310.800048828125</v>
      </c>
      <c r="I1915" t="n">
        <v>60.46523284912109</v>
      </c>
      <c r="J1915" t="n">
        <v>81.33843994140625</v>
      </c>
      <c r="K1915" t="n">
        <v>99.31997680664062</v>
      </c>
      <c r="L1915" t="n">
        <v>223.7412567138672</v>
      </c>
      <c r="M1915" t="n">
        <v>87.78278350830078</v>
      </c>
      <c r="N1915" t="n">
        <v>72.32569885253906</v>
      </c>
      <c r="O1915" t="n">
        <v>40.87271118164062</v>
      </c>
      <c r="P1915" t="n">
        <v>163.3545532226562</v>
      </c>
      <c r="Q1915" t="n">
        <v>94.22934722900391</v>
      </c>
      <c r="R1915" t="n">
        <v>289.2799987792969</v>
      </c>
      <c r="S1915" t="n">
        <v>53.0557975769043</v>
      </c>
      <c r="T1915" t="n">
        <v>40.93339157104492</v>
      </c>
      <c r="V1915" t="n">
        <v>67.24144744873047</v>
      </c>
      <c r="W1915" t="n">
        <v>15.24162769317627</v>
      </c>
      <c r="X1915" t="n">
        <v>43.71784591674805</v>
      </c>
      <c r="Y1915" t="n">
        <v>34.12639999389648</v>
      </c>
      <c r="Z1915" t="n">
        <v>34.65447616577148</v>
      </c>
      <c r="AB1915" t="n">
        <v>30.67904472351074</v>
      </c>
      <c r="AC1915" t="n">
        <v>52.10591506958008</v>
      </c>
      <c r="AD1915" t="n">
        <v>58.89476013183594</v>
      </c>
    </row>
    <row r="1916">
      <c r="A1916" s="77" t="n">
        <v>41859</v>
      </c>
      <c r="B1916" t="n">
        <v>89.45709228515625</v>
      </c>
      <c r="C1916" t="n">
        <v>86.08187103271484</v>
      </c>
      <c r="D1916" t="n">
        <v>37.09000015258789</v>
      </c>
      <c r="E1916" t="n">
        <v>81.38999938964844</v>
      </c>
      <c r="F1916" t="n">
        <v>36.32925033569336</v>
      </c>
      <c r="G1916" t="n">
        <v>51.45843124389648</v>
      </c>
      <c r="H1916" t="n">
        <v>1308.900024414062</v>
      </c>
      <c r="I1916" t="n">
        <v>60.65439987182617</v>
      </c>
      <c r="J1916" t="n">
        <v>82.43325805664062</v>
      </c>
      <c r="K1916" t="n">
        <v>100.2846755981445</v>
      </c>
      <c r="L1916" t="n">
        <v>226.0928192138672</v>
      </c>
      <c r="M1916" t="n">
        <v>88.41633605957031</v>
      </c>
      <c r="N1916" t="n">
        <v>73.26895141601562</v>
      </c>
      <c r="O1916" t="n">
        <v>41.18793106079102</v>
      </c>
      <c r="P1916" t="n">
        <v>165.2444152832031</v>
      </c>
      <c r="Q1916" t="n">
        <v>94.14768218994141</v>
      </c>
      <c r="R1916" t="n">
        <v>288.9599914550781</v>
      </c>
      <c r="S1916" t="n">
        <v>53.36923217773438</v>
      </c>
      <c r="T1916" t="n">
        <v>41.36216735839844</v>
      </c>
      <c r="V1916" t="n">
        <v>68.36670684814453</v>
      </c>
      <c r="W1916" t="n">
        <v>15.39294815063477</v>
      </c>
      <c r="X1916" t="n">
        <v>44.33826446533203</v>
      </c>
      <c r="Y1916" t="n">
        <v>34.34846878051758</v>
      </c>
      <c r="Z1916" t="n">
        <v>35.00558090209961</v>
      </c>
      <c r="AB1916" t="n">
        <v>31.29067420959473</v>
      </c>
      <c r="AC1916" t="n">
        <v>52.7243537902832</v>
      </c>
      <c r="AD1916" t="n">
        <v>59.80499649047852</v>
      </c>
    </row>
    <row r="1917">
      <c r="A1917" s="77" t="n">
        <v>41862</v>
      </c>
      <c r="B1917" t="n">
        <v>89.46524047851562</v>
      </c>
      <c r="C1917" t="n">
        <v>86.08187103271484</v>
      </c>
      <c r="D1917" t="n">
        <v>37.20999908447266</v>
      </c>
      <c r="E1917" t="n">
        <v>81.47000122070312</v>
      </c>
      <c r="F1917" t="n">
        <v>36.79469299316406</v>
      </c>
      <c r="G1917" t="n">
        <v>51.6555061340332</v>
      </c>
      <c r="H1917" t="n">
        <v>1308.5</v>
      </c>
      <c r="I1917" t="n">
        <v>60.94137573242188</v>
      </c>
      <c r="J1917" t="n">
        <v>82.99703216552734</v>
      </c>
      <c r="K1917" t="n">
        <v>101.2404327392578</v>
      </c>
      <c r="L1917" t="n">
        <v>227.0929412841797</v>
      </c>
      <c r="M1917" t="n">
        <v>88.93806457519531</v>
      </c>
      <c r="N1917" t="n">
        <v>73.61930847167969</v>
      </c>
      <c r="O1917" t="n">
        <v>41.55227661132812</v>
      </c>
      <c r="P1917" t="n">
        <v>165.7232666015625</v>
      </c>
      <c r="Q1917" t="n">
        <v>94.15586853027344</v>
      </c>
      <c r="R1917" t="n">
        <v>289.760009765625</v>
      </c>
      <c r="S1917" t="n">
        <v>53.70402908325195</v>
      </c>
      <c r="T1917" t="n">
        <v>41.32013320922852</v>
      </c>
      <c r="V1917" t="n">
        <v>68.37381744384766</v>
      </c>
      <c r="W1917" t="n">
        <v>15.40670394897461</v>
      </c>
      <c r="X1917" t="n">
        <v>44.51673889160156</v>
      </c>
      <c r="Y1917" t="n">
        <v>34.51723480224609</v>
      </c>
      <c r="Z1917" t="n">
        <v>35.25292587280273</v>
      </c>
      <c r="AB1917" t="n">
        <v>31.17740440368652</v>
      </c>
      <c r="AC1917" t="n">
        <v>52.69822692871094</v>
      </c>
      <c r="AD1917" t="n">
        <v>60.07535934448242</v>
      </c>
    </row>
    <row r="1918">
      <c r="A1918" s="77" t="n">
        <v>41863</v>
      </c>
      <c r="B1918" t="n">
        <v>89.42434692382812</v>
      </c>
      <c r="C1918" t="n">
        <v>86.08187103271484</v>
      </c>
      <c r="D1918" t="n">
        <v>36.93999862670898</v>
      </c>
      <c r="E1918" t="n">
        <v>81.5</v>
      </c>
      <c r="F1918" t="n">
        <v>36.83624649047852</v>
      </c>
      <c r="G1918" t="n">
        <v>51.61609268188477</v>
      </c>
      <c r="H1918" t="n">
        <v>1308.800048828125</v>
      </c>
      <c r="I1918" t="n">
        <v>60.92836380004883</v>
      </c>
      <c r="J1918" t="n">
        <v>82.48896789550781</v>
      </c>
      <c r="K1918" t="n">
        <v>100.543701171875</v>
      </c>
      <c r="L1918" t="n">
        <v>226.2910919189453</v>
      </c>
      <c r="M1918" t="n">
        <v>88.90077972412109</v>
      </c>
      <c r="N1918" t="n">
        <v>73.4755859375</v>
      </c>
      <c r="O1918" t="n">
        <v>41.17974853515625</v>
      </c>
      <c r="P1918" t="n">
        <v>165.4923706054688</v>
      </c>
      <c r="Q1918" t="n">
        <v>93.87023162841797</v>
      </c>
      <c r="R1918" t="n">
        <v>287.9200134277344</v>
      </c>
      <c r="S1918" t="n">
        <v>53.61854553222656</v>
      </c>
      <c r="T1918" t="n">
        <v>41.45464324951172</v>
      </c>
      <c r="V1918" t="n">
        <v>67.87130737304688</v>
      </c>
      <c r="W1918" t="n">
        <v>15.44108867645264</v>
      </c>
      <c r="X1918" t="n">
        <v>44.41474914550781</v>
      </c>
      <c r="Y1918" t="n">
        <v>34.49946975708008</v>
      </c>
      <c r="Z1918" t="n">
        <v>35.2289924621582</v>
      </c>
      <c r="AB1918" t="n">
        <v>31.15476417541504</v>
      </c>
      <c r="AC1918" t="n">
        <v>52.65468978881836</v>
      </c>
      <c r="AD1918" t="n">
        <v>59.92214965820312</v>
      </c>
    </row>
    <row r="1919">
      <c r="A1919" s="77" t="n">
        <v>41864</v>
      </c>
      <c r="B1919" t="n">
        <v>89.60427856445312</v>
      </c>
      <c r="C1919" t="n">
        <v>86.10070037841797</v>
      </c>
      <c r="D1919" t="n">
        <v>36.7400016784668</v>
      </c>
      <c r="E1919" t="n">
        <v>81.59999847412109</v>
      </c>
      <c r="F1919" t="n">
        <v>37.03572463989258</v>
      </c>
      <c r="G1919" t="n">
        <v>51.90774536132812</v>
      </c>
      <c r="H1919" t="n">
        <v>1312.800048828125</v>
      </c>
      <c r="I1919" t="n">
        <v>61.10446548461914</v>
      </c>
      <c r="J1919" t="n">
        <v>84.28191375732422</v>
      </c>
      <c r="K1919" t="n">
        <v>101.3297805786133</v>
      </c>
      <c r="L1919" t="n">
        <v>228.2191772460938</v>
      </c>
      <c r="M1919" t="n">
        <v>89.84178924560547</v>
      </c>
      <c r="N1919" t="n">
        <v>73.70016479492188</v>
      </c>
      <c r="O1919" t="n">
        <v>41.58095169067383</v>
      </c>
      <c r="P1919" t="n">
        <v>166.6125793457031</v>
      </c>
      <c r="Q1919" t="n">
        <v>94.13954925537109</v>
      </c>
      <c r="R1919" t="n">
        <v>288.1600036621094</v>
      </c>
      <c r="S1919" t="n">
        <v>54.39501953125</v>
      </c>
      <c r="T1919" t="n">
        <v>41.681640625</v>
      </c>
      <c r="V1919" t="n">
        <v>68.09071350097656</v>
      </c>
      <c r="W1919" t="n">
        <v>15.50986862182617</v>
      </c>
      <c r="X1919" t="n">
        <v>44.84819030761719</v>
      </c>
      <c r="Y1919" t="n">
        <v>34.83700561523438</v>
      </c>
      <c r="Z1919" t="n">
        <v>35.33272933959961</v>
      </c>
      <c r="AB1919" t="n">
        <v>31.29821968078613</v>
      </c>
      <c r="AC1919" t="n">
        <v>53.29053497314453</v>
      </c>
      <c r="AD1919" t="n">
        <v>60.13845825195312</v>
      </c>
    </row>
    <row r="1920">
      <c r="A1920" s="77" t="n">
        <v>41865</v>
      </c>
      <c r="B1920" t="n">
        <v>89.65333557128906</v>
      </c>
      <c r="C1920" t="n">
        <v>86.08187103271484</v>
      </c>
      <c r="D1920" t="n">
        <v>36.52999877929688</v>
      </c>
      <c r="E1920" t="n">
        <v>81.58999633789062</v>
      </c>
      <c r="F1920" t="n">
        <v>37.09390640258789</v>
      </c>
      <c r="G1920" t="n">
        <v>52.18364715576172</v>
      </c>
      <c r="H1920" t="n">
        <v>1313.900024414062</v>
      </c>
      <c r="I1920" t="n">
        <v>61.22186279296875</v>
      </c>
      <c r="J1920" t="n">
        <v>85.61597442626953</v>
      </c>
      <c r="K1920" t="n">
        <v>101.4816284179688</v>
      </c>
      <c r="L1920" t="n">
        <v>229.4445343017578</v>
      </c>
      <c r="M1920" t="n">
        <v>90.30762481689453</v>
      </c>
      <c r="N1920" t="n">
        <v>74.23020172119141</v>
      </c>
      <c r="O1920" t="n">
        <v>41.62187576293945</v>
      </c>
      <c r="P1920" t="n">
        <v>167.3992614746094</v>
      </c>
      <c r="Q1920" t="n">
        <v>94.23748016357422</v>
      </c>
      <c r="R1920" t="n">
        <v>280.8800048828125</v>
      </c>
      <c r="S1920" t="n">
        <v>54.3593864440918</v>
      </c>
      <c r="T1920" t="n">
        <v>41.681640625</v>
      </c>
      <c r="V1920" t="n">
        <v>67.70145416259766</v>
      </c>
      <c r="W1920" t="n">
        <v>15.60616016387939</v>
      </c>
      <c r="X1920" t="n">
        <v>45.04366683959961</v>
      </c>
      <c r="Y1920" t="n">
        <v>34.89918518066406</v>
      </c>
      <c r="Z1920" t="n">
        <v>35.47634506225586</v>
      </c>
      <c r="AB1920" t="n">
        <v>31.57005500793457</v>
      </c>
      <c r="AC1920" t="n">
        <v>53.91769409179688</v>
      </c>
      <c r="AD1920" t="n">
        <v>60.60708236694336</v>
      </c>
    </row>
    <row r="1921">
      <c r="A1921" s="77" t="n">
        <v>41866</v>
      </c>
      <c r="B1921" t="n">
        <v>89.87416076660156</v>
      </c>
      <c r="C1921" t="n">
        <v>86.10070037841797</v>
      </c>
      <c r="D1921" t="n">
        <v>36.52999877929688</v>
      </c>
      <c r="E1921" t="n">
        <v>81.41999816894531</v>
      </c>
      <c r="F1921" t="n">
        <v>36.99415969848633</v>
      </c>
      <c r="G1921" t="n">
        <v>52.12845993041992</v>
      </c>
      <c r="H1921" t="n">
        <v>1304.5</v>
      </c>
      <c r="I1921" t="n">
        <v>61.34580230712891</v>
      </c>
      <c r="J1921" t="n">
        <v>86.34037017822266</v>
      </c>
      <c r="K1921" t="n">
        <v>101.2851104736328</v>
      </c>
      <c r="L1921" t="n">
        <v>228.9129180908203</v>
      </c>
      <c r="M1921" t="n">
        <v>90.74553680419922</v>
      </c>
      <c r="N1921" t="n">
        <v>73.93373107910156</v>
      </c>
      <c r="O1921" t="n">
        <v>41.56865692138672</v>
      </c>
      <c r="P1921" t="n">
        <v>167.3650970458984</v>
      </c>
      <c r="Q1921" t="n">
        <v>94.46596527099609</v>
      </c>
      <c r="R1921" t="n">
        <v>283.5199890136719</v>
      </c>
      <c r="S1921" t="n">
        <v>54.30239105224609</v>
      </c>
      <c r="T1921" t="n">
        <v>41.80773162841797</v>
      </c>
      <c r="V1921" t="n">
        <v>68.20394897460938</v>
      </c>
      <c r="W1921" t="n">
        <v>15.53050136566162</v>
      </c>
      <c r="X1921" t="n">
        <v>44.95018005371094</v>
      </c>
      <c r="Y1921" t="n">
        <v>34.89918518066406</v>
      </c>
      <c r="Z1921" t="n">
        <v>35.52422332763672</v>
      </c>
      <c r="AB1921" t="n">
        <v>31.69085884094238</v>
      </c>
      <c r="AC1921" t="n">
        <v>53.96995544433594</v>
      </c>
      <c r="AD1921" t="n">
        <v>60.48992919921875</v>
      </c>
    </row>
    <row r="1922">
      <c r="A1922" s="77" t="n">
        <v>41869</v>
      </c>
      <c r="B1922" t="n">
        <v>89.68606567382812</v>
      </c>
      <c r="C1922" t="n">
        <v>86.08187103271484</v>
      </c>
      <c r="D1922" t="n">
        <v>36.36000061035156</v>
      </c>
      <c r="E1922" t="n">
        <v>81.58000183105469</v>
      </c>
      <c r="F1922" t="n">
        <v>37.3515510559082</v>
      </c>
      <c r="G1922" t="n">
        <v>52.46742630004883</v>
      </c>
      <c r="H1922" t="n">
        <v>1297.699951171875</v>
      </c>
      <c r="I1922" t="n">
        <v>61.52191543579102</v>
      </c>
      <c r="J1922" t="n">
        <v>87.25815582275391</v>
      </c>
      <c r="K1922" t="n">
        <v>102.7589569091797</v>
      </c>
      <c r="L1922" t="n">
        <v>231.6519622802734</v>
      </c>
      <c r="M1922" t="n">
        <v>91.44427490234375</v>
      </c>
      <c r="N1922" t="n">
        <v>74.53562927246094</v>
      </c>
      <c r="O1922" t="n">
        <v>42.21138381958008</v>
      </c>
      <c r="P1922" t="n">
        <v>168.7674865722656</v>
      </c>
      <c r="Q1922" t="n">
        <v>94.09873199462891</v>
      </c>
      <c r="R1922" t="n">
        <v>280.4800109863281</v>
      </c>
      <c r="S1922" t="n">
        <v>54.83666229248047</v>
      </c>
      <c r="T1922" t="n">
        <v>42.21966934204102</v>
      </c>
      <c r="V1922" t="n">
        <v>68.38792419433594</v>
      </c>
      <c r="W1922" t="n">
        <v>15.70245838165283</v>
      </c>
      <c r="X1922" t="n">
        <v>45.63007736206055</v>
      </c>
      <c r="Y1922" t="n">
        <v>35.22783279418945</v>
      </c>
      <c r="Z1922" t="n">
        <v>35.73169326782227</v>
      </c>
      <c r="AB1922" t="n">
        <v>31.6078052520752</v>
      </c>
      <c r="AC1922" t="n">
        <v>54.38805770874023</v>
      </c>
      <c r="AD1922" t="n">
        <v>61.04865646362305</v>
      </c>
    </row>
    <row r="1923">
      <c r="A1923" s="77" t="n">
        <v>41870</v>
      </c>
      <c r="B1923" t="n">
        <v>89.56340026855469</v>
      </c>
      <c r="C1923" t="n">
        <v>86.10070037841797</v>
      </c>
      <c r="D1923" t="n">
        <v>36.31999969482422</v>
      </c>
      <c r="E1923" t="n">
        <v>81.87999725341797</v>
      </c>
      <c r="F1923" t="n">
        <v>37.52609634399414</v>
      </c>
      <c r="G1923" t="n">
        <v>52.59355545043945</v>
      </c>
      <c r="H1923" t="n">
        <v>1295.099975585938</v>
      </c>
      <c r="I1923" t="n">
        <v>61.50232696533203</v>
      </c>
      <c r="J1923" t="n">
        <v>87.59246826171875</v>
      </c>
      <c r="K1923" t="n">
        <v>103.1162567138672</v>
      </c>
      <c r="L1923" t="n">
        <v>233.0393981933594</v>
      </c>
      <c r="M1923" t="n">
        <v>91.95670318603516</v>
      </c>
      <c r="N1923" t="n">
        <v>75.11057281494141</v>
      </c>
      <c r="O1923" t="n">
        <v>42.38333892822266</v>
      </c>
      <c r="P1923" t="n">
        <v>169.6482696533203</v>
      </c>
      <c r="Q1923" t="n">
        <v>93.92735290527344</v>
      </c>
      <c r="R1923" t="n">
        <v>277.6799926757812</v>
      </c>
      <c r="S1923" t="n">
        <v>54.95063018798828</v>
      </c>
      <c r="T1923" t="n">
        <v>42.34576416015625</v>
      </c>
      <c r="V1923" t="n">
        <v>68.91168212890625</v>
      </c>
      <c r="W1923" t="n">
        <v>15.72996520996094</v>
      </c>
      <c r="X1923" t="n">
        <v>45.74057006835938</v>
      </c>
      <c r="Y1923" t="n">
        <v>35.44989395141602</v>
      </c>
      <c r="Z1923" t="n">
        <v>35.82744598388672</v>
      </c>
      <c r="AB1923" t="n">
        <v>32.00799179077148</v>
      </c>
      <c r="AC1923" t="n">
        <v>54.74519348144531</v>
      </c>
      <c r="AD1923" t="n">
        <v>61.50829315185547</v>
      </c>
    </row>
    <row r="1924">
      <c r="A1924" s="77" t="n">
        <v>41871</v>
      </c>
      <c r="B1924" t="n">
        <v>89.46524047851562</v>
      </c>
      <c r="C1924" t="n">
        <v>86.08187103271484</v>
      </c>
      <c r="D1924" t="n">
        <v>36.43000030517578</v>
      </c>
      <c r="E1924" t="n">
        <v>82.25</v>
      </c>
      <c r="F1924" t="n">
        <v>37.45129776000977</v>
      </c>
      <c r="G1924" t="n">
        <v>52.42801666259766</v>
      </c>
      <c r="H1924" t="n">
        <v>1293.400024414062</v>
      </c>
      <c r="I1924" t="n">
        <v>61.5479850769043</v>
      </c>
      <c r="J1924" t="n">
        <v>87.46791076660156</v>
      </c>
      <c r="K1924" t="n">
        <v>102.6785583496094</v>
      </c>
      <c r="L1924" t="n">
        <v>233.6070556640625</v>
      </c>
      <c r="M1924" t="n">
        <v>91.95670318603516</v>
      </c>
      <c r="N1924" t="n">
        <v>75.21835327148438</v>
      </c>
      <c r="O1924" t="n">
        <v>41.99849700927734</v>
      </c>
      <c r="P1924" t="n">
        <v>170.1015472412109</v>
      </c>
      <c r="Q1924" t="n">
        <v>93.64989471435547</v>
      </c>
      <c r="R1924" t="n">
        <v>278.8800048828125</v>
      </c>
      <c r="S1924" t="n">
        <v>55.19997787475586</v>
      </c>
      <c r="T1924" t="n">
        <v>42.40462875366211</v>
      </c>
      <c r="V1924" t="n">
        <v>69.06029510498047</v>
      </c>
      <c r="W1924" t="n">
        <v>15.77123737335205</v>
      </c>
      <c r="X1924" t="n">
        <v>46.2249870300293</v>
      </c>
      <c r="Y1924" t="n">
        <v>35.44989395141602</v>
      </c>
      <c r="Z1924" t="n">
        <v>35.80351257324219</v>
      </c>
      <c r="AB1924" t="n">
        <v>32.07595443725586</v>
      </c>
      <c r="AC1924" t="n">
        <v>54.73647308349609</v>
      </c>
      <c r="AD1924" t="n">
        <v>61.79669570922852</v>
      </c>
    </row>
    <row r="1925">
      <c r="A1925" s="77" t="n">
        <v>41872</v>
      </c>
      <c r="B1925" t="n">
        <v>89.62065887451172</v>
      </c>
      <c r="C1925" t="n">
        <v>86.10070037841797</v>
      </c>
      <c r="D1925" t="n">
        <v>36.47999954223633</v>
      </c>
      <c r="E1925" t="n">
        <v>82.15000152587891</v>
      </c>
      <c r="F1925" t="n">
        <v>37.29336929321289</v>
      </c>
      <c r="G1925" t="n">
        <v>52.64872741699219</v>
      </c>
      <c r="H1925" t="n">
        <v>1273.699951171875</v>
      </c>
      <c r="I1925" t="n">
        <v>61.5479850769043</v>
      </c>
      <c r="J1925" t="n">
        <v>86.68125152587891</v>
      </c>
      <c r="K1925" t="n">
        <v>102.9018707275391</v>
      </c>
      <c r="L1925" t="n">
        <v>233.9944915771484</v>
      </c>
      <c r="M1925" t="n">
        <v>92.14303588867188</v>
      </c>
      <c r="N1925" t="n">
        <v>75.24533081054688</v>
      </c>
      <c r="O1925" t="n">
        <v>42.26461410522461</v>
      </c>
      <c r="P1925" t="n">
        <v>170.5974731445312</v>
      </c>
      <c r="Q1925" t="n">
        <v>93.82942199707031</v>
      </c>
      <c r="R1925" t="n">
        <v>280.7200012207031</v>
      </c>
      <c r="S1925" t="n">
        <v>55.11446380615234</v>
      </c>
      <c r="T1925" t="n">
        <v>42.34576416015625</v>
      </c>
      <c r="V1925" t="n">
        <v>69.11691284179688</v>
      </c>
      <c r="W1925" t="n">
        <v>15.95693778991699</v>
      </c>
      <c r="X1925" t="n">
        <v>46.1824951171875</v>
      </c>
      <c r="Y1925" t="n">
        <v>35.61866760253906</v>
      </c>
      <c r="Z1925" t="n">
        <v>35.86735153198242</v>
      </c>
      <c r="AB1925" t="n">
        <v>32.15147399902344</v>
      </c>
      <c r="AC1925" t="n">
        <v>54.81486892700195</v>
      </c>
      <c r="AD1925" t="n">
        <v>61.74264526367188</v>
      </c>
    </row>
    <row r="1926">
      <c r="A1926" s="77" t="n">
        <v>41873</v>
      </c>
      <c r="B1926" t="n">
        <v>89.60427856445312</v>
      </c>
      <c r="C1926" t="n">
        <v>86.10070037841797</v>
      </c>
      <c r="D1926" t="n">
        <v>36.47999954223633</v>
      </c>
      <c r="E1926" t="n">
        <v>82.33999633789062</v>
      </c>
      <c r="F1926" t="n">
        <v>37.19363784790039</v>
      </c>
      <c r="G1926" t="n">
        <v>52.396484375</v>
      </c>
      <c r="H1926" t="n">
        <v>1278.599975585938</v>
      </c>
      <c r="I1926" t="n">
        <v>61.39797210693359</v>
      </c>
      <c r="J1926" t="n">
        <v>87.33026123046875</v>
      </c>
      <c r="K1926" t="n">
        <v>102.9107971191406</v>
      </c>
      <c r="L1926" t="n">
        <v>233.7872924804688</v>
      </c>
      <c r="M1926" t="n">
        <v>92.28278350830078</v>
      </c>
      <c r="N1926" t="n">
        <v>75.12852478027344</v>
      </c>
      <c r="O1926" t="n">
        <v>42.30554962158203</v>
      </c>
      <c r="P1926" t="n">
        <v>170.3323974609375</v>
      </c>
      <c r="Q1926" t="n">
        <v>93.78860473632812</v>
      </c>
      <c r="R1926" t="n">
        <v>279.6799926757812</v>
      </c>
      <c r="S1926" t="n">
        <v>54.67283248901367</v>
      </c>
      <c r="T1926" t="n">
        <v>42.17763519287109</v>
      </c>
      <c r="V1926" t="n">
        <v>68.65689849853516</v>
      </c>
      <c r="W1926" t="n">
        <v>15.90191459655762</v>
      </c>
      <c r="X1926" t="n">
        <v>46.02103424072266</v>
      </c>
      <c r="Y1926" t="n">
        <v>35.62754058837891</v>
      </c>
      <c r="Z1926" t="n">
        <v>35.77957534790039</v>
      </c>
      <c r="AB1926" t="n">
        <v>32.05331039428711</v>
      </c>
      <c r="AC1926" t="n">
        <v>54.86714172363281</v>
      </c>
      <c r="AD1926" t="n">
        <v>61.85977172851562</v>
      </c>
    </row>
    <row r="1927">
      <c r="A1927" s="77" t="n">
        <v>41876</v>
      </c>
      <c r="B1927" t="n">
        <v>89.67783355712891</v>
      </c>
      <c r="C1927" t="n">
        <v>86.10070037841797</v>
      </c>
      <c r="D1927" t="n">
        <v>36.45999908447266</v>
      </c>
      <c r="E1927" t="n">
        <v>82.55000305175781</v>
      </c>
      <c r="F1927" t="n">
        <v>37.46791839599609</v>
      </c>
      <c r="G1927" t="n">
        <v>52.73544311523438</v>
      </c>
      <c r="H1927" t="n">
        <v>1277.300048828125</v>
      </c>
      <c r="I1927" t="n">
        <v>61.52843856811523</v>
      </c>
      <c r="J1927" t="n">
        <v>89.36251068115234</v>
      </c>
      <c r="K1927" t="n">
        <v>103.3931655883789</v>
      </c>
      <c r="L1927" t="n">
        <v>234.6071319580078</v>
      </c>
      <c r="M1927" t="n">
        <v>92.60888671875</v>
      </c>
      <c r="N1927" t="n">
        <v>75.48786926269531</v>
      </c>
      <c r="O1927" t="n">
        <v>42.24004364013672</v>
      </c>
      <c r="P1927" t="n">
        <v>171.1960754394531</v>
      </c>
      <c r="Q1927" t="n">
        <v>93.90287017822266</v>
      </c>
      <c r="R1927" t="n">
        <v>278.9599914550781</v>
      </c>
      <c r="S1927" t="n">
        <v>54.55172348022461</v>
      </c>
      <c r="T1927" t="n">
        <v>42.33736801147461</v>
      </c>
      <c r="V1927" t="n">
        <v>69.26552581787109</v>
      </c>
      <c r="W1927" t="n">
        <v>16.03947639465332</v>
      </c>
      <c r="X1927" t="n">
        <v>46.19948577880859</v>
      </c>
      <c r="Y1927" t="n">
        <v>35.6630744934082</v>
      </c>
      <c r="Z1927" t="n">
        <v>35.97906112670898</v>
      </c>
      <c r="AB1927" t="n">
        <v>32.27227783203125</v>
      </c>
      <c r="AC1927" t="n">
        <v>55.28524017333984</v>
      </c>
      <c r="AD1927" t="n">
        <v>62.0400276184082</v>
      </c>
    </row>
    <row r="1928">
      <c r="A1928" s="77" t="n">
        <v>41877</v>
      </c>
      <c r="B1928" t="n">
        <v>89.68606567382812</v>
      </c>
      <c r="C1928" t="n">
        <v>86.10070037841797</v>
      </c>
      <c r="D1928" t="n">
        <v>36.58000183105469</v>
      </c>
      <c r="E1928" t="n">
        <v>82.65000152587891</v>
      </c>
      <c r="F1928" t="n">
        <v>37.69232177734375</v>
      </c>
      <c r="G1928" t="n">
        <v>52.74332809448242</v>
      </c>
      <c r="H1928" t="n">
        <v>1283.800048828125</v>
      </c>
      <c r="I1928" t="n">
        <v>61.57415008544922</v>
      </c>
      <c r="J1928" t="n">
        <v>90.37204742431641</v>
      </c>
      <c r="K1928" t="n">
        <v>104.3310699462891</v>
      </c>
      <c r="L1928" t="n">
        <v>235.3909606933594</v>
      </c>
      <c r="M1928" t="n">
        <v>92.70207214355469</v>
      </c>
      <c r="N1928" t="n">
        <v>75.64958190917969</v>
      </c>
      <c r="O1928" t="n">
        <v>42.55936431884766</v>
      </c>
      <c r="P1928" t="n">
        <v>171.3072357177734</v>
      </c>
      <c r="Q1928" t="n">
        <v>93.82942199707031</v>
      </c>
      <c r="R1928" t="n">
        <v>280.3200073242188</v>
      </c>
      <c r="S1928" t="n">
        <v>54.6585807800293</v>
      </c>
      <c r="T1928" t="n">
        <v>42.37940979003906</v>
      </c>
      <c r="V1928" t="n">
        <v>69.619384765625</v>
      </c>
      <c r="W1928" t="n">
        <v>16.07386589050293</v>
      </c>
      <c r="X1928" t="n">
        <v>46.04651641845703</v>
      </c>
      <c r="Y1928" t="n">
        <v>35.68084335327148</v>
      </c>
      <c r="Z1928" t="n">
        <v>35.95511627197266</v>
      </c>
      <c r="AB1928" t="n">
        <v>31.88718223571777</v>
      </c>
      <c r="AC1928" t="n">
        <v>55.48557662963867</v>
      </c>
      <c r="AD1928" t="n">
        <v>62.04903030395508</v>
      </c>
    </row>
    <row r="1929">
      <c r="A1929" s="77" t="n">
        <v>41878</v>
      </c>
      <c r="B1929" t="n">
        <v>89.80055999755859</v>
      </c>
      <c r="C1929" t="n">
        <v>86.08187103271484</v>
      </c>
      <c r="D1929" t="n">
        <v>36.68000030517578</v>
      </c>
      <c r="E1929" t="n">
        <v>82.43000030517578</v>
      </c>
      <c r="F1929" t="n">
        <v>37.88348388671875</v>
      </c>
      <c r="G1929" t="n">
        <v>52.84579849243164</v>
      </c>
      <c r="H1929" t="n">
        <v>1281.900024414062</v>
      </c>
      <c r="I1929" t="n">
        <v>61.515380859375</v>
      </c>
      <c r="J1929" t="n">
        <v>90.15899658203125</v>
      </c>
      <c r="K1929" t="n">
        <v>104.0720443725586</v>
      </c>
      <c r="L1929" t="n">
        <v>235.0666809082031</v>
      </c>
      <c r="M1929" t="n">
        <v>92.72066497802734</v>
      </c>
      <c r="N1929" t="n">
        <v>75.44296264648438</v>
      </c>
      <c r="O1929" t="n">
        <v>42.46110916137695</v>
      </c>
      <c r="P1929" t="n">
        <v>171.2387847900391</v>
      </c>
      <c r="Q1929" t="n">
        <v>94.00079345703125</v>
      </c>
      <c r="R1929" t="n">
        <v>280.239990234375</v>
      </c>
      <c r="S1929" t="n">
        <v>54.69420623779297</v>
      </c>
      <c r="T1929" t="n">
        <v>42.37940979003906</v>
      </c>
      <c r="V1929" t="n">
        <v>69.47784423828125</v>
      </c>
      <c r="W1929" t="n">
        <v>16.03947639465332</v>
      </c>
      <c r="X1929" t="n">
        <v>46.02103424072266</v>
      </c>
      <c r="Y1929" t="n">
        <v>35.67195892333984</v>
      </c>
      <c r="Z1929" t="n">
        <v>35.97108840942383</v>
      </c>
      <c r="AB1929" t="n">
        <v>32.23453140258789</v>
      </c>
      <c r="AC1929" t="n">
        <v>55.4420280456543</v>
      </c>
      <c r="AD1929" t="n">
        <v>62.11211013793945</v>
      </c>
    </row>
    <row r="1930">
      <c r="A1930" s="77" t="n">
        <v>41879</v>
      </c>
      <c r="B1930" t="n">
        <v>89.98046112060547</v>
      </c>
      <c r="C1930" t="n">
        <v>86.10070037841797</v>
      </c>
      <c r="D1930" t="n">
        <v>36.79999923706055</v>
      </c>
      <c r="E1930" t="n">
        <v>82.48000335693359</v>
      </c>
      <c r="F1930" t="n">
        <v>37.50947570800781</v>
      </c>
      <c r="G1930" t="n">
        <v>52.60931396484375</v>
      </c>
      <c r="H1930" t="n">
        <v>1288.699951171875</v>
      </c>
      <c r="I1930" t="n">
        <v>61.42405319213867</v>
      </c>
      <c r="J1930" t="n">
        <v>89.85088348388672</v>
      </c>
      <c r="K1930" t="n">
        <v>103.5361022949219</v>
      </c>
      <c r="L1930" t="n">
        <v>234.7782745361328</v>
      </c>
      <c r="M1930" t="n">
        <v>92.61817169189453</v>
      </c>
      <c r="N1930" t="n">
        <v>75.26329040527344</v>
      </c>
      <c r="O1930" t="n">
        <v>42.28098297119141</v>
      </c>
      <c r="P1930" t="n">
        <v>171.1447448730469</v>
      </c>
      <c r="Q1930" t="n">
        <v>94.14768218994141</v>
      </c>
      <c r="R1930" t="n">
        <v>282.5599975585938</v>
      </c>
      <c r="S1930" t="n">
        <v>54.68706512451172</v>
      </c>
      <c r="T1930" t="n">
        <v>42.41302871704102</v>
      </c>
      <c r="V1930" t="n">
        <v>69.49202728271484</v>
      </c>
      <c r="W1930" t="n">
        <v>15.99133110046387</v>
      </c>
      <c r="X1930" t="n">
        <v>45.95303344726562</v>
      </c>
      <c r="Y1930" t="n">
        <v>35.61866760253906</v>
      </c>
      <c r="Z1930" t="n">
        <v>35.98703384399414</v>
      </c>
      <c r="AB1930" t="n">
        <v>32.46860504150391</v>
      </c>
      <c r="AC1930" t="n">
        <v>55.42461395263672</v>
      </c>
      <c r="AD1930" t="n">
        <v>62.03099822998047</v>
      </c>
    </row>
    <row r="1931">
      <c r="A1931" s="77" t="n">
        <v>41880</v>
      </c>
      <c r="B1931" t="n">
        <v>89.94780731201172</v>
      </c>
      <c r="C1931" t="n">
        <v>86.10070037841797</v>
      </c>
      <c r="D1931" t="n">
        <v>36.88000106811523</v>
      </c>
      <c r="E1931" t="n">
        <v>82.75</v>
      </c>
      <c r="F1931" t="n">
        <v>37.45129776000977</v>
      </c>
      <c r="G1931" t="n">
        <v>52.58566665649414</v>
      </c>
      <c r="H1931" t="n">
        <v>1285.800048828125</v>
      </c>
      <c r="I1931" t="n">
        <v>61.46969604492188</v>
      </c>
      <c r="J1931" t="n">
        <v>90.64739227294922</v>
      </c>
      <c r="K1931" t="n">
        <v>104.1167144775391</v>
      </c>
      <c r="L1931" t="n">
        <v>235.8234710693359</v>
      </c>
      <c r="M1931" t="n">
        <v>92.96289825439453</v>
      </c>
      <c r="N1931" t="n">
        <v>75.19142150878906</v>
      </c>
      <c r="O1931" t="n">
        <v>42.48977279663086</v>
      </c>
      <c r="P1931" t="n">
        <v>171.6322174072266</v>
      </c>
      <c r="Q1931" t="n">
        <v>94.05791473388672</v>
      </c>
      <c r="R1931" t="n">
        <v>286.0799865722656</v>
      </c>
      <c r="S1931" t="n">
        <v>54.97913360595703</v>
      </c>
      <c r="T1931" t="n">
        <v>42.48029327392578</v>
      </c>
      <c r="V1931" t="n">
        <v>69.88127136230469</v>
      </c>
      <c r="W1931" t="n">
        <v>16.06698799133301</v>
      </c>
      <c r="X1931" t="n">
        <v>45.91053771972656</v>
      </c>
      <c r="Y1931" t="n">
        <v>35.77853775024414</v>
      </c>
      <c r="Z1931" t="n">
        <v>36.01097106933594</v>
      </c>
      <c r="AB1931" t="n">
        <v>32.68001556396484</v>
      </c>
      <c r="AC1931" t="n">
        <v>55.62495040893555</v>
      </c>
      <c r="AD1931" t="n">
        <v>62.02200317382812</v>
      </c>
    </row>
    <row r="1932">
      <c r="A1932" s="77" t="n">
        <v>41884</v>
      </c>
      <c r="B1932" t="n">
        <v>89.67330169677734</v>
      </c>
      <c r="C1932" t="n">
        <v>86.08187103271484</v>
      </c>
      <c r="D1932" t="n">
        <v>36.47000122070312</v>
      </c>
      <c r="E1932" t="n">
        <v>82.98999786376953</v>
      </c>
      <c r="F1932" t="n">
        <v>37.39311599731445</v>
      </c>
      <c r="G1932" t="n">
        <v>52.68814468383789</v>
      </c>
      <c r="H1932" t="n">
        <v>1263.699951171875</v>
      </c>
      <c r="I1932" t="n">
        <v>61.54179763793945</v>
      </c>
      <c r="J1932" t="n">
        <v>90.49005889892578</v>
      </c>
      <c r="K1932" t="n">
        <v>104.6883773803711</v>
      </c>
      <c r="L1932" t="n">
        <v>236.5082244873047</v>
      </c>
      <c r="M1932" t="n">
        <v>93.23308563232422</v>
      </c>
      <c r="N1932" t="n">
        <v>75.38008117675781</v>
      </c>
      <c r="O1932" t="n">
        <v>42.75995635986328</v>
      </c>
      <c r="P1932" t="n">
        <v>171.5466766357422</v>
      </c>
      <c r="Q1932" t="n">
        <v>93.55433654785156</v>
      </c>
      <c r="R1932" t="n">
        <v>278.3200073242188</v>
      </c>
      <c r="S1932" t="n">
        <v>54.98625564575195</v>
      </c>
      <c r="T1932" t="n">
        <v>42.33736801147461</v>
      </c>
      <c r="V1932" t="n">
        <v>68.99659729003906</v>
      </c>
      <c r="W1932" t="n">
        <v>16.12888526916504</v>
      </c>
      <c r="X1932" t="n">
        <v>46.06351470947266</v>
      </c>
      <c r="Y1932" t="n">
        <v>35.78742218017578</v>
      </c>
      <c r="Z1932" t="n">
        <v>36.02693939208984</v>
      </c>
      <c r="AB1932" t="n">
        <v>32.38554763793945</v>
      </c>
      <c r="AC1932" t="n">
        <v>55.59880828857422</v>
      </c>
      <c r="AD1932" t="n">
        <v>62.13914489746094</v>
      </c>
    </row>
    <row r="1933">
      <c r="A1933" s="77" t="n">
        <v>41885</v>
      </c>
      <c r="B1933" t="n">
        <v>89.77163696289062</v>
      </c>
      <c r="C1933" t="n">
        <v>86.10070037841797</v>
      </c>
      <c r="D1933" t="n">
        <v>36.41999816894531</v>
      </c>
      <c r="E1933" t="n">
        <v>82.87000274658203</v>
      </c>
      <c r="F1933" t="n">
        <v>37.88348388671875</v>
      </c>
      <c r="G1933" t="n">
        <v>53.05863189697266</v>
      </c>
      <c r="H1933" t="n">
        <v>1268.900024414062</v>
      </c>
      <c r="I1933" t="n">
        <v>61.38456344604492</v>
      </c>
      <c r="J1933" t="n">
        <v>90.29010772705078</v>
      </c>
      <c r="K1933" t="n">
        <v>104.0273895263672</v>
      </c>
      <c r="L1933" t="n">
        <v>236.1568450927734</v>
      </c>
      <c r="M1933" t="n">
        <v>92.68341064453125</v>
      </c>
      <c r="N1933" t="n">
        <v>75.42501068115234</v>
      </c>
      <c r="O1933" t="n">
        <v>42.48159408569336</v>
      </c>
      <c r="P1933" t="n">
        <v>171.4525604248047</v>
      </c>
      <c r="Q1933" t="n">
        <v>93.72598266601562</v>
      </c>
      <c r="R1933" t="n">
        <v>284.3999938964844</v>
      </c>
      <c r="S1933" t="n">
        <v>55.12871932983398</v>
      </c>
      <c r="T1933" t="n">
        <v>42.40462875366211</v>
      </c>
      <c r="V1933" t="n">
        <v>69.18062591552734</v>
      </c>
      <c r="W1933" t="n">
        <v>16.10137748718262</v>
      </c>
      <c r="X1933" t="n">
        <v>46.0040283203125</v>
      </c>
      <c r="Y1933" t="n">
        <v>35.59202575683594</v>
      </c>
      <c r="Z1933" t="n">
        <v>36.05087661743164</v>
      </c>
      <c r="AB1933" t="n">
        <v>32.54411697387695</v>
      </c>
      <c r="AC1933" t="n">
        <v>55.85142135620117</v>
      </c>
      <c r="AD1933" t="n">
        <v>61.9769172668457</v>
      </c>
    </row>
    <row r="1934">
      <c r="A1934" s="77" t="n">
        <v>41886</v>
      </c>
      <c r="B1934" t="n">
        <v>89.65692138671875</v>
      </c>
      <c r="C1934" t="n">
        <v>86.08187103271484</v>
      </c>
      <c r="D1934" t="n">
        <v>36.29999923706055</v>
      </c>
      <c r="E1934" t="n">
        <v>83.81999969482422</v>
      </c>
      <c r="F1934" t="n">
        <v>37.78375625610352</v>
      </c>
      <c r="G1934" t="n">
        <v>52.80638122558594</v>
      </c>
      <c r="H1934" t="n">
        <v>1265.099975585938</v>
      </c>
      <c r="I1934" t="n">
        <v>61.18140029907227</v>
      </c>
      <c r="J1934" t="n">
        <v>88.80197143554688</v>
      </c>
      <c r="K1934" t="n">
        <v>103.6254043579102</v>
      </c>
      <c r="L1934" t="n">
        <v>235.4901428222656</v>
      </c>
      <c r="M1934" t="n">
        <v>92.59955596923828</v>
      </c>
      <c r="N1934" t="n">
        <v>75.73940277099609</v>
      </c>
      <c r="O1934" t="n">
        <v>42.46930313110352</v>
      </c>
      <c r="P1934" t="n">
        <v>171.2046051025391</v>
      </c>
      <c r="Q1934" t="n">
        <v>93.37452697753906</v>
      </c>
      <c r="R1934" t="n">
        <v>282.3999938964844</v>
      </c>
      <c r="S1934" t="n">
        <v>54.92215728759766</v>
      </c>
      <c r="T1934" t="n">
        <v>42.40462875366211</v>
      </c>
      <c r="V1934" t="n">
        <v>68.24641418457031</v>
      </c>
      <c r="W1934" t="n">
        <v>16.11513137817383</v>
      </c>
      <c r="X1934" t="n">
        <v>46.02103424072266</v>
      </c>
      <c r="Y1934" t="n">
        <v>35.57424545288086</v>
      </c>
      <c r="Z1934" t="n">
        <v>36.16257858276367</v>
      </c>
      <c r="AB1934" t="n">
        <v>32.52901458740234</v>
      </c>
      <c r="AC1934" t="n">
        <v>55.57266998291016</v>
      </c>
      <c r="AD1934" t="n">
        <v>62.21123886108398</v>
      </c>
    </row>
    <row r="1935">
      <c r="A1935" s="77" t="n">
        <v>41887</v>
      </c>
      <c r="B1935" t="n">
        <v>89.60776519775391</v>
      </c>
      <c r="C1935" t="n">
        <v>86.10070037841797</v>
      </c>
      <c r="D1935" t="n">
        <v>36.38000106811523</v>
      </c>
      <c r="E1935" t="n">
        <v>83.76000213623047</v>
      </c>
      <c r="F1935" t="n">
        <v>38.1078987121582</v>
      </c>
      <c r="G1935" t="n">
        <v>52.81425857543945</v>
      </c>
      <c r="H1935" t="n">
        <v>1265.800048828125</v>
      </c>
      <c r="I1935" t="n">
        <v>61.10932540893555</v>
      </c>
      <c r="J1935" t="n">
        <v>88.69707489013672</v>
      </c>
      <c r="K1935" t="n">
        <v>103.9559097290039</v>
      </c>
      <c r="L1935" t="n">
        <v>236.3641204833984</v>
      </c>
      <c r="M1935" t="n">
        <v>93.06538391113281</v>
      </c>
      <c r="N1935" t="n">
        <v>75.84721374511719</v>
      </c>
      <c r="O1935" t="n">
        <v>42.53480911254883</v>
      </c>
      <c r="P1935" t="n">
        <v>171.9742431640625</v>
      </c>
      <c r="Q1935" t="n">
        <v>93.27641296386719</v>
      </c>
      <c r="R1935" t="n">
        <v>279.2000122070312</v>
      </c>
      <c r="S1935" t="n">
        <v>55.50627517700195</v>
      </c>
      <c r="T1935" t="n">
        <v>42.5895881652832</v>
      </c>
      <c r="V1935" t="n">
        <v>68.70642852783203</v>
      </c>
      <c r="W1935" t="n">
        <v>16.13576698303223</v>
      </c>
      <c r="X1935" t="n">
        <v>46.17401123046875</v>
      </c>
      <c r="Y1935" t="n">
        <v>35.78742218017578</v>
      </c>
      <c r="Z1935" t="n">
        <v>36.37004852294922</v>
      </c>
      <c r="AB1935" t="n">
        <v>32.93674468994141</v>
      </c>
      <c r="AC1935" t="n">
        <v>55.89496612548828</v>
      </c>
      <c r="AD1935" t="n">
        <v>62.41852569580078</v>
      </c>
    </row>
    <row r="1936">
      <c r="A1936" s="77" t="n">
        <v>41890</v>
      </c>
      <c r="B1936" t="n">
        <v>89.51766204833984</v>
      </c>
      <c r="C1936" t="n">
        <v>86.08187103271484</v>
      </c>
      <c r="D1936" t="n">
        <v>36.22000122070312</v>
      </c>
      <c r="E1936" t="n">
        <v>84.23000335693359</v>
      </c>
      <c r="F1936" t="n">
        <v>37.65908050537109</v>
      </c>
      <c r="G1936" t="n">
        <v>52.25459671020508</v>
      </c>
      <c r="H1936" t="n">
        <v>1252.699951171875</v>
      </c>
      <c r="I1936" t="n">
        <v>61.05036163330078</v>
      </c>
      <c r="J1936" t="n">
        <v>89.50341796875</v>
      </c>
      <c r="K1936" t="n">
        <v>104.1167144775391</v>
      </c>
      <c r="L1936" t="n">
        <v>236.1298217773438</v>
      </c>
      <c r="M1936" t="n">
        <v>93.24242401123047</v>
      </c>
      <c r="N1936" t="n">
        <v>75.28127288818359</v>
      </c>
      <c r="O1936" t="n">
        <v>42.60849380493164</v>
      </c>
      <c r="P1936" t="n">
        <v>171.5295715332031</v>
      </c>
      <c r="Q1936" t="n">
        <v>93.04752349853516</v>
      </c>
      <c r="R1936" t="n">
        <v>277.6000061035156</v>
      </c>
      <c r="S1936" t="n">
        <v>55.44928359985352</v>
      </c>
      <c r="T1936" t="n">
        <v>42.42144012451172</v>
      </c>
      <c r="V1936" t="n">
        <v>67.63775634765625</v>
      </c>
      <c r="W1936" t="n">
        <v>16.14264488220215</v>
      </c>
      <c r="X1936" t="n">
        <v>46.13151168823242</v>
      </c>
      <c r="Y1936" t="n">
        <v>35.84071350097656</v>
      </c>
      <c r="Z1936" t="n">
        <v>36.09874725341797</v>
      </c>
      <c r="AB1936" t="n">
        <v>32.74043655395508</v>
      </c>
      <c r="AC1936" t="n">
        <v>55.90367889404297</v>
      </c>
      <c r="AD1936" t="n">
        <v>62.15718078613281</v>
      </c>
    </row>
    <row r="1937">
      <c r="A1937" s="77" t="n">
        <v>41891</v>
      </c>
      <c r="B1937" t="n">
        <v>89.39474487304688</v>
      </c>
      <c r="C1937" t="n">
        <v>86.08187103271484</v>
      </c>
      <c r="D1937" t="n">
        <v>35.95999908447266</v>
      </c>
      <c r="E1937" t="n">
        <v>84.27999877929688</v>
      </c>
      <c r="F1937" t="n">
        <v>37.19363784790039</v>
      </c>
      <c r="G1937" t="n">
        <v>52.10481262207031</v>
      </c>
      <c r="H1937" t="n">
        <v>1246.800048828125</v>
      </c>
      <c r="I1937" t="n">
        <v>60.76861572265625</v>
      </c>
      <c r="J1937" t="n">
        <v>88.32999420166016</v>
      </c>
      <c r="K1937" t="n">
        <v>102.8840179443359</v>
      </c>
      <c r="L1937" t="n">
        <v>234.2377166748047</v>
      </c>
      <c r="M1937" t="n">
        <v>92.46913909912109</v>
      </c>
      <c r="N1937" t="n">
        <v>74.73326873779297</v>
      </c>
      <c r="O1937" t="n">
        <v>42.18682479858398</v>
      </c>
      <c r="P1937" t="n">
        <v>170.4435577392578</v>
      </c>
      <c r="Q1937" t="n">
        <v>92.77776336669922</v>
      </c>
      <c r="R1937" t="n">
        <v>276.9599914550781</v>
      </c>
      <c r="S1937" t="n">
        <v>55.10736465454102</v>
      </c>
      <c r="T1937" t="n">
        <v>42.07675933837891</v>
      </c>
      <c r="V1937" t="n">
        <v>67.34053039550781</v>
      </c>
      <c r="W1937" t="n">
        <v>15.97757244110107</v>
      </c>
      <c r="X1937" t="n">
        <v>45.98704147338867</v>
      </c>
      <c r="Y1937" t="n">
        <v>35.58313369750977</v>
      </c>
      <c r="Z1937" t="n">
        <v>36.01097106933594</v>
      </c>
      <c r="AB1937" t="n">
        <v>32.36288452148438</v>
      </c>
      <c r="AC1937" t="n">
        <v>55.7556037902832</v>
      </c>
      <c r="AD1937" t="n">
        <v>61.53532791137695</v>
      </c>
    </row>
    <row r="1938">
      <c r="A1938" s="77" t="n">
        <v>41892</v>
      </c>
      <c r="B1938" t="n">
        <v>89.27187347412109</v>
      </c>
      <c r="C1938" t="n">
        <v>86.10070037841797</v>
      </c>
      <c r="D1938" t="n">
        <v>35.65999984741211</v>
      </c>
      <c r="E1938" t="n">
        <v>84.25</v>
      </c>
      <c r="F1938" t="n">
        <v>37.03572463989258</v>
      </c>
      <c r="G1938" t="n">
        <v>52.40436935424805</v>
      </c>
      <c r="H1938" t="n">
        <v>1243.5</v>
      </c>
      <c r="I1938" t="n">
        <v>60.79482269287109</v>
      </c>
      <c r="J1938" t="n">
        <v>89.94593048095703</v>
      </c>
      <c r="K1938" t="n">
        <v>103.4914245605469</v>
      </c>
      <c r="L1938" t="n">
        <v>234.5711212158203</v>
      </c>
      <c r="M1938" t="n">
        <v>93.23308563232422</v>
      </c>
      <c r="N1938" t="n">
        <v>74.96681976318359</v>
      </c>
      <c r="O1938" t="n">
        <v>42.17045593261719</v>
      </c>
      <c r="P1938" t="n">
        <v>171.0848999023438</v>
      </c>
      <c r="Q1938" t="n">
        <v>92.42620849609375</v>
      </c>
      <c r="R1938" t="n">
        <v>274.0799865722656</v>
      </c>
      <c r="S1938" t="n">
        <v>54.2382926940918</v>
      </c>
      <c r="T1938" t="n">
        <v>42.07675933837891</v>
      </c>
      <c r="V1938" t="n">
        <v>67.177734375</v>
      </c>
      <c r="W1938" t="n">
        <v>16.06010627746582</v>
      </c>
      <c r="X1938" t="n">
        <v>46.02103424072266</v>
      </c>
      <c r="Y1938" t="n">
        <v>35.79630661010742</v>
      </c>
      <c r="Z1938" t="n">
        <v>36.18651962280273</v>
      </c>
      <c r="AB1938" t="n">
        <v>32.21941757202148</v>
      </c>
      <c r="AC1938" t="n">
        <v>56.14756393432617</v>
      </c>
      <c r="AD1938" t="n">
        <v>61.75164031982422</v>
      </c>
    </row>
    <row r="1939">
      <c r="A1939" s="77" t="n">
        <v>41893</v>
      </c>
      <c r="B1939" t="n">
        <v>89.18175506591797</v>
      </c>
      <c r="C1939" t="n">
        <v>86.08187103271484</v>
      </c>
      <c r="D1939" t="n">
        <v>35.40999984741211</v>
      </c>
      <c r="E1939" t="n">
        <v>84.30000305175781</v>
      </c>
      <c r="F1939" t="n">
        <v>36.78638458251953</v>
      </c>
      <c r="G1939" t="n">
        <v>52.11270523071289</v>
      </c>
      <c r="H1939" t="n">
        <v>1237.400024414062</v>
      </c>
      <c r="I1939" t="n">
        <v>60.79482269287109</v>
      </c>
      <c r="J1939" t="n">
        <v>89.59849548339844</v>
      </c>
      <c r="K1939" t="n">
        <v>104.1613616943359</v>
      </c>
      <c r="L1939" t="n">
        <v>235.6883544921875</v>
      </c>
      <c r="M1939" t="n">
        <v>93.15856170654297</v>
      </c>
      <c r="N1939" t="n">
        <v>75.06565856933594</v>
      </c>
      <c r="O1939" t="n">
        <v>42.48159408569336</v>
      </c>
      <c r="P1939" t="n">
        <v>171.2815399169922</v>
      </c>
      <c r="Q1939" t="n">
        <v>92.46710968017578</v>
      </c>
      <c r="R1939" t="n">
        <v>277.5199890136719</v>
      </c>
      <c r="S1939" t="n">
        <v>54.28103256225586</v>
      </c>
      <c r="T1939" t="n">
        <v>42.01791763305664</v>
      </c>
      <c r="V1939" t="n">
        <v>67.22020721435547</v>
      </c>
      <c r="W1939" t="n">
        <v>16.10137748718262</v>
      </c>
      <c r="X1939" t="n">
        <v>46.03802108764648</v>
      </c>
      <c r="Y1939" t="n">
        <v>35.87625122070312</v>
      </c>
      <c r="Z1939" t="n">
        <v>36.20248413085938</v>
      </c>
      <c r="AB1939" t="n">
        <v>32.49124908447266</v>
      </c>
      <c r="AC1939" t="n">
        <v>55.99078750610352</v>
      </c>
      <c r="AD1939" t="n">
        <v>61.77866744995117</v>
      </c>
    </row>
    <row r="1940">
      <c r="A1940" s="77" t="n">
        <v>41894</v>
      </c>
      <c r="B1940" t="n">
        <v>89.00148010253906</v>
      </c>
      <c r="C1940" t="n">
        <v>86.08187103271484</v>
      </c>
      <c r="D1940" t="n">
        <v>35.18999862670898</v>
      </c>
      <c r="E1940" t="n">
        <v>84.23999786376953</v>
      </c>
      <c r="F1940" t="n">
        <v>36.39574432373047</v>
      </c>
      <c r="G1940" t="n">
        <v>52.04175567626953</v>
      </c>
      <c r="H1940" t="n">
        <v>1229.900024414062</v>
      </c>
      <c r="I1940" t="n">
        <v>60.72272491455078</v>
      </c>
      <c r="J1940" t="n">
        <v>88.35950469970703</v>
      </c>
      <c r="K1940" t="n">
        <v>103.0537338256836</v>
      </c>
      <c r="L1940" t="n">
        <v>233.4358978271484</v>
      </c>
      <c r="M1940" t="n">
        <v>92.68341064453125</v>
      </c>
      <c r="N1940" t="n">
        <v>74.94887542724609</v>
      </c>
      <c r="O1940" t="n">
        <v>42.03944396972656</v>
      </c>
      <c r="P1940" t="n">
        <v>170.2810821533203</v>
      </c>
      <c r="Q1940" t="n">
        <v>92.09921264648438</v>
      </c>
      <c r="R1940" t="n">
        <v>275.0400085449219</v>
      </c>
      <c r="S1940" t="n">
        <v>52.6141357421875</v>
      </c>
      <c r="T1940" t="n">
        <v>41.82454299926758</v>
      </c>
      <c r="V1940" t="n">
        <v>66.21523284912109</v>
      </c>
      <c r="W1940" t="n">
        <v>16.08762359619141</v>
      </c>
      <c r="X1940" t="n">
        <v>45.88505935668945</v>
      </c>
      <c r="Y1940" t="n">
        <v>35.72525405883789</v>
      </c>
      <c r="Z1940" t="n">
        <v>35.94713973999023</v>
      </c>
      <c r="AB1940" t="n">
        <v>31.90983200073242</v>
      </c>
      <c r="AC1940" t="n">
        <v>55.58138656616211</v>
      </c>
      <c r="AD1940" t="n">
        <v>61.59840393066406</v>
      </c>
    </row>
    <row r="1941">
      <c r="A1941" s="77" t="n">
        <v>41897</v>
      </c>
      <c r="B1941" t="n">
        <v>88.98509216308594</v>
      </c>
      <c r="C1941" t="n">
        <v>86.08187103271484</v>
      </c>
      <c r="D1941" t="n">
        <v>35.2400016784668</v>
      </c>
      <c r="E1941" t="n">
        <v>84.26000213623047</v>
      </c>
      <c r="F1941" t="n">
        <v>36.21288681030273</v>
      </c>
      <c r="G1941" t="n">
        <v>51.93140029907227</v>
      </c>
      <c r="H1941" t="n">
        <v>1233.599975585938</v>
      </c>
      <c r="I1941" t="n">
        <v>60.61134338378906</v>
      </c>
      <c r="J1941" t="n">
        <v>87.21881866455078</v>
      </c>
      <c r="K1941" t="n">
        <v>101.9282531738281</v>
      </c>
      <c r="L1941" t="n">
        <v>232.5079040527344</v>
      </c>
      <c r="M1941" t="n">
        <v>91.78899383544922</v>
      </c>
      <c r="N1941" t="n">
        <v>74.81410217285156</v>
      </c>
      <c r="O1941" t="n">
        <v>41.74879455566406</v>
      </c>
      <c r="P1941" t="n">
        <v>170.1528167724609</v>
      </c>
      <c r="Q1941" t="n">
        <v>92.20548248291016</v>
      </c>
      <c r="R1941" t="n">
        <v>276.4800109863281</v>
      </c>
      <c r="S1941" t="n">
        <v>52.35770034790039</v>
      </c>
      <c r="T1941" t="n">
        <v>41.88338851928711</v>
      </c>
      <c r="V1941" t="n">
        <v>66.68231964111328</v>
      </c>
      <c r="W1941" t="n">
        <v>16.08074760437012</v>
      </c>
      <c r="X1941" t="n">
        <v>45.86803817749023</v>
      </c>
      <c r="Y1941" t="n">
        <v>35.5120735168457</v>
      </c>
      <c r="Z1941" t="n">
        <v>36.12268447875977</v>
      </c>
      <c r="AB1941" t="n">
        <v>32.00799179077148</v>
      </c>
      <c r="AC1941" t="n">
        <v>55.43330764770508</v>
      </c>
      <c r="AD1941" t="n">
        <v>61.34606170654297</v>
      </c>
    </row>
    <row r="1942">
      <c r="A1942" s="77" t="n">
        <v>41898</v>
      </c>
      <c r="B1942" t="n">
        <v>88.98509216308594</v>
      </c>
      <c r="C1942" t="n">
        <v>86.08187103271484</v>
      </c>
      <c r="D1942" t="n">
        <v>35.52000045776367</v>
      </c>
      <c r="E1942" t="n">
        <v>84.06999969482422</v>
      </c>
      <c r="F1942" t="n">
        <v>36.6866455078125</v>
      </c>
      <c r="G1942" t="n">
        <v>52.15212249755859</v>
      </c>
      <c r="H1942" t="n">
        <v>1235.199951171875</v>
      </c>
      <c r="I1942" t="n">
        <v>60.73582458496094</v>
      </c>
      <c r="J1942" t="n">
        <v>88.76920318603516</v>
      </c>
      <c r="K1942" t="n">
        <v>102.2140884399414</v>
      </c>
      <c r="L1942" t="n">
        <v>233.8052825927734</v>
      </c>
      <c r="M1942" t="n">
        <v>92.59024810791016</v>
      </c>
      <c r="N1942" t="n">
        <v>75.10157775878906</v>
      </c>
      <c r="O1942" t="n">
        <v>41.7938117980957</v>
      </c>
      <c r="P1942" t="n">
        <v>171.4355163574219</v>
      </c>
      <c r="Q1942" t="n">
        <v>92.18096923828125</v>
      </c>
      <c r="R1942" t="n">
        <v>282</v>
      </c>
      <c r="S1942" t="n">
        <v>52.87056732177734</v>
      </c>
      <c r="T1942" t="n">
        <v>42.07675933837891</v>
      </c>
      <c r="V1942" t="n">
        <v>67.4891357421875</v>
      </c>
      <c r="W1942" t="n">
        <v>16.14951705932617</v>
      </c>
      <c r="X1942" t="n">
        <v>46.12300109863281</v>
      </c>
      <c r="Y1942" t="n">
        <v>35.77853775024414</v>
      </c>
      <c r="Z1942" t="n">
        <v>36.39398574829102</v>
      </c>
      <c r="AB1942" t="n">
        <v>32.41574478149414</v>
      </c>
      <c r="AC1942" t="n">
        <v>56.19112014770508</v>
      </c>
      <c r="AD1942" t="n">
        <v>61.6615104675293</v>
      </c>
    </row>
    <row r="1943">
      <c r="A1943" s="77" t="n">
        <v>41899</v>
      </c>
      <c r="B1943" t="n">
        <v>88.88676452636719</v>
      </c>
      <c r="C1943" t="n">
        <v>86.08187103271484</v>
      </c>
      <c r="D1943" t="n">
        <v>35.29999923706055</v>
      </c>
      <c r="E1943" t="n">
        <v>84.69999694824219</v>
      </c>
      <c r="F1943" t="n">
        <v>36.34587097167969</v>
      </c>
      <c r="G1943" t="n">
        <v>51.78163146972656</v>
      </c>
      <c r="H1943" t="n">
        <v>1234.400024414062</v>
      </c>
      <c r="I1943" t="n">
        <v>60.93243789672852</v>
      </c>
      <c r="J1943" t="n">
        <v>89.47721099853516</v>
      </c>
      <c r="K1943" t="n">
        <v>102.482063293457</v>
      </c>
      <c r="L1943" t="n">
        <v>233.5890655517578</v>
      </c>
      <c r="M1943" t="n">
        <v>92.73000335693359</v>
      </c>
      <c r="N1943" t="n">
        <v>74.69734191894531</v>
      </c>
      <c r="O1943" t="n">
        <v>41.94119262695312</v>
      </c>
      <c r="P1943" t="n">
        <v>171.6663970947266</v>
      </c>
      <c r="Q1943" t="n">
        <v>91.55967712402344</v>
      </c>
      <c r="R1943" t="n">
        <v>280.0799865722656</v>
      </c>
      <c r="S1943" t="n">
        <v>52.85632705688477</v>
      </c>
      <c r="T1943" t="n">
        <v>42.32896423339844</v>
      </c>
      <c r="V1943" t="n">
        <v>67.12110137939453</v>
      </c>
      <c r="W1943" t="n">
        <v>16.21830177307129</v>
      </c>
      <c r="X1943" t="n">
        <v>46.30149078369141</v>
      </c>
      <c r="Y1943" t="n">
        <v>35.84960556030273</v>
      </c>
      <c r="Z1943" t="n">
        <v>36.31418609619141</v>
      </c>
      <c r="AB1943" t="n">
        <v>32.35533905029297</v>
      </c>
      <c r="AC1943" t="n">
        <v>56.23466491699219</v>
      </c>
      <c r="AD1943" t="n">
        <v>61.63447189331055</v>
      </c>
    </row>
    <row r="1944">
      <c r="A1944" s="77" t="n">
        <v>41900</v>
      </c>
      <c r="B1944" t="n">
        <v>88.89495086669922</v>
      </c>
      <c r="C1944" t="n">
        <v>86.10070037841797</v>
      </c>
      <c r="D1944" t="n">
        <v>34.90999984741211</v>
      </c>
      <c r="E1944" t="n">
        <v>84.31999969482422</v>
      </c>
      <c r="F1944" t="n">
        <v>36.39574432373047</v>
      </c>
      <c r="G1944" t="n">
        <v>52.18364715576172</v>
      </c>
      <c r="H1944" t="n">
        <v>1225.699951171875</v>
      </c>
      <c r="I1944" t="n">
        <v>60.95207214355469</v>
      </c>
      <c r="J1944" t="n">
        <v>90.16227722167969</v>
      </c>
      <c r="K1944" t="n">
        <v>103.1073226928711</v>
      </c>
      <c r="L1944" t="n">
        <v>234.3999176025391</v>
      </c>
      <c r="M1944" t="n">
        <v>93.42875671386719</v>
      </c>
      <c r="N1944" t="n">
        <v>74.99378967285156</v>
      </c>
      <c r="O1944" t="n">
        <v>42.13359832763672</v>
      </c>
      <c r="P1944" t="n">
        <v>172.5813903808594</v>
      </c>
      <c r="Q1944" t="n">
        <v>91.32258605957031</v>
      </c>
      <c r="R1944" t="n">
        <v>276.9599914550781</v>
      </c>
      <c r="S1944" t="n">
        <v>52.39331817626953</v>
      </c>
      <c r="T1944" t="n">
        <v>42.61480712890625</v>
      </c>
      <c r="V1944" t="n">
        <v>66.77431488037109</v>
      </c>
      <c r="W1944" t="n">
        <v>16.37649536132812</v>
      </c>
      <c r="X1944" t="n">
        <v>46.52244567871094</v>
      </c>
      <c r="Y1944" t="n">
        <v>36.06278610229492</v>
      </c>
      <c r="Z1944" t="n">
        <v>36.38600158691406</v>
      </c>
      <c r="AB1944" t="n">
        <v>32.12126541137695</v>
      </c>
      <c r="AC1944" t="n">
        <v>56.65279006958008</v>
      </c>
      <c r="AD1944" t="n">
        <v>61.90482711791992</v>
      </c>
    </row>
    <row r="1945">
      <c r="A1945" s="77" t="n">
        <v>41901</v>
      </c>
      <c r="B1945" t="n">
        <v>89.04241180419922</v>
      </c>
      <c r="C1945" t="n">
        <v>86.10070037841797</v>
      </c>
      <c r="D1945" t="n">
        <v>34.61000061035156</v>
      </c>
      <c r="E1945" t="n">
        <v>84.80000305175781</v>
      </c>
      <c r="F1945" t="n">
        <v>36.1214599609375</v>
      </c>
      <c r="G1945" t="n">
        <v>52.00234603881836</v>
      </c>
      <c r="H1945" t="n">
        <v>1215.300048828125</v>
      </c>
      <c r="I1945" t="n">
        <v>61.04381561279297</v>
      </c>
      <c r="J1945" t="n">
        <v>90.21472930908203</v>
      </c>
      <c r="K1945" t="n">
        <v>101.8031997680664</v>
      </c>
      <c r="L1945" t="n">
        <v>232.9642944335938</v>
      </c>
      <c r="M1945" t="n">
        <v>93.37084197998047</v>
      </c>
      <c r="N1945" t="n">
        <v>75.02073669433594</v>
      </c>
      <c r="O1945" t="n">
        <v>41.58349227905273</v>
      </c>
      <c r="P1945" t="n">
        <v>172.4258728027344</v>
      </c>
      <c r="Q1945" t="n">
        <v>91.59238433837891</v>
      </c>
      <c r="R1945" t="n">
        <v>276.5599975585938</v>
      </c>
      <c r="S1945" t="n">
        <v>52.45742034912109</v>
      </c>
      <c r="T1945" t="n">
        <v>42.60129547119141</v>
      </c>
      <c r="V1945" t="n">
        <v>66.71955871582031</v>
      </c>
      <c r="W1945" t="n">
        <v>16.33367919921875</v>
      </c>
      <c r="X1945" t="n">
        <v>46.47719573974609</v>
      </c>
      <c r="Y1945" t="n">
        <v>35.98605728149414</v>
      </c>
      <c r="Z1945" t="n">
        <v>36.47996520996094</v>
      </c>
      <c r="AB1945" t="n">
        <v>32.41078186035156</v>
      </c>
      <c r="AC1945" t="n">
        <v>56.71483993530273</v>
      </c>
      <c r="AD1945" t="n">
        <v>61.93105697631836</v>
      </c>
    </row>
    <row r="1946">
      <c r="A1946" s="77" t="n">
        <v>41904</v>
      </c>
      <c r="B1946" t="n">
        <v>89.16532135009766</v>
      </c>
      <c r="C1946" t="n">
        <v>86.10070037841797</v>
      </c>
      <c r="D1946" t="n">
        <v>34.36000061035156</v>
      </c>
      <c r="E1946" t="n">
        <v>84.66999816894531</v>
      </c>
      <c r="F1946" t="n">
        <v>35.57292175292969</v>
      </c>
      <c r="G1946" t="n">
        <v>51.77374649047852</v>
      </c>
      <c r="H1946" t="n">
        <v>1216.800048828125</v>
      </c>
      <c r="I1946" t="n">
        <v>60.93243789672852</v>
      </c>
      <c r="J1946" t="n">
        <v>89.33628082275391</v>
      </c>
      <c r="K1946" t="n">
        <v>100.3739852905273</v>
      </c>
      <c r="L1946" t="n">
        <v>229.8040313720703</v>
      </c>
      <c r="M1946" t="n">
        <v>92.50231170654297</v>
      </c>
      <c r="N1946" t="n">
        <v>74.16732788085938</v>
      </c>
      <c r="O1946" t="n">
        <v>41.08673858642578</v>
      </c>
      <c r="P1946" t="n">
        <v>171.0941925048828</v>
      </c>
      <c r="Q1946" t="n">
        <v>91.52695465087891</v>
      </c>
      <c r="R1946" t="n">
        <v>273.5199890136719</v>
      </c>
      <c r="S1946" t="n">
        <v>52.04423904418945</v>
      </c>
      <c r="T1946" t="n">
        <v>42.58440399169922</v>
      </c>
      <c r="V1946" t="n">
        <v>65.73786926269531</v>
      </c>
      <c r="W1946" t="n">
        <v>16.22317504882812</v>
      </c>
      <c r="X1946" t="n">
        <v>45.95632934570312</v>
      </c>
      <c r="Y1946" t="n">
        <v>35.74520874023438</v>
      </c>
      <c r="Z1946" t="n">
        <v>36.41571426391602</v>
      </c>
      <c r="AB1946" t="n">
        <v>32.16697311401367</v>
      </c>
      <c r="AC1946" t="n">
        <v>56.40888977050781</v>
      </c>
      <c r="AD1946" t="n">
        <v>61.06299209594727</v>
      </c>
    </row>
    <row r="1947">
      <c r="A1947" s="77" t="n">
        <v>41905</v>
      </c>
      <c r="B1947" t="n">
        <v>89.24726867675781</v>
      </c>
      <c r="C1947" t="n">
        <v>86.10070037841797</v>
      </c>
      <c r="D1947" t="n">
        <v>34.36999893188477</v>
      </c>
      <c r="E1947" t="n">
        <v>84.66000366210938</v>
      </c>
      <c r="F1947" t="n">
        <v>35.37344360351562</v>
      </c>
      <c r="G1947" t="n">
        <v>51.3401985168457</v>
      </c>
      <c r="H1947" t="n">
        <v>1221</v>
      </c>
      <c r="I1947" t="n">
        <v>60.62443923950195</v>
      </c>
      <c r="J1947" t="n">
        <v>89.04780578613281</v>
      </c>
      <c r="K1947" t="n">
        <v>99.43609619140625</v>
      </c>
      <c r="L1947" t="n">
        <v>227.9620056152344</v>
      </c>
      <c r="M1947" t="n">
        <v>92.25015258789062</v>
      </c>
      <c r="N1947" t="n">
        <v>73.70915985107422</v>
      </c>
      <c r="O1947" t="n">
        <v>40.87324905395508</v>
      </c>
      <c r="P1947" t="n">
        <v>170.1148529052734</v>
      </c>
      <c r="Q1947" t="n">
        <v>91.87029266357422</v>
      </c>
      <c r="R1947" t="n">
        <v>275.5199890136719</v>
      </c>
      <c r="S1947" t="n">
        <v>51.66671752929688</v>
      </c>
      <c r="T1947" t="n">
        <v>42.36480331420898</v>
      </c>
      <c r="V1947" t="n">
        <v>65.54580688476562</v>
      </c>
      <c r="W1947" t="n">
        <v>16.11267280578613</v>
      </c>
      <c r="X1947" t="n">
        <v>45.58061981201172</v>
      </c>
      <c r="Y1947" t="n">
        <v>35.66492462158203</v>
      </c>
      <c r="Z1947" t="n">
        <v>36.09452438354492</v>
      </c>
      <c r="AB1947" t="n">
        <v>32.07554244995117</v>
      </c>
      <c r="AC1947" t="n">
        <v>56.07671356201172</v>
      </c>
      <c r="AD1947" t="n">
        <v>60.53852081298828</v>
      </c>
    </row>
    <row r="1948">
      <c r="A1948" s="77" t="n">
        <v>41906</v>
      </c>
      <c r="B1948" t="n">
        <v>89.18992614746094</v>
      </c>
      <c r="C1948" t="n">
        <v>86.10070037841797</v>
      </c>
      <c r="D1948" t="n">
        <v>34.61999893188477</v>
      </c>
      <c r="E1948" t="n">
        <v>85.05000305175781</v>
      </c>
      <c r="F1948" t="n">
        <v>35.88043212890625</v>
      </c>
      <c r="G1948" t="n">
        <v>51.60032272338867</v>
      </c>
      <c r="H1948" t="n">
        <v>1218.599975585938</v>
      </c>
      <c r="I1948" t="n">
        <v>60.44097900390625</v>
      </c>
      <c r="J1948" t="n">
        <v>91.56369781494141</v>
      </c>
      <c r="K1948" t="n">
        <v>100.3362503051758</v>
      </c>
      <c r="L1948" t="n">
        <v>229.1268157958984</v>
      </c>
      <c r="M1948" t="n">
        <v>93.24010467529297</v>
      </c>
      <c r="N1948" t="n">
        <v>74.18528747558594</v>
      </c>
      <c r="O1948" t="n">
        <v>41.05799865722656</v>
      </c>
      <c r="P1948" t="n">
        <v>171.4464263916016</v>
      </c>
      <c r="Q1948" t="n">
        <v>91.78856658935547</v>
      </c>
      <c r="R1948" t="n">
        <v>280</v>
      </c>
      <c r="S1948" t="n">
        <v>51.52865982055664</v>
      </c>
      <c r="T1948" t="n">
        <v>42.80400085449219</v>
      </c>
      <c r="V1948" t="n">
        <v>65.60269927978516</v>
      </c>
      <c r="W1948" t="n">
        <v>16.20245933532715</v>
      </c>
      <c r="X1948" t="n">
        <v>45.81970596313477</v>
      </c>
      <c r="Y1948" t="n">
        <v>35.89685440063477</v>
      </c>
      <c r="Z1948" t="n">
        <v>36.56025314331055</v>
      </c>
      <c r="AB1948" t="n">
        <v>31.96127510070801</v>
      </c>
      <c r="AC1948" t="n">
        <v>57.05574417114258</v>
      </c>
      <c r="AD1948" t="n">
        <v>61.22576141357422</v>
      </c>
    </row>
    <row r="1949">
      <c r="A1949" s="77" t="n">
        <v>41907</v>
      </c>
      <c r="B1949" t="n">
        <v>89.36197662353516</v>
      </c>
      <c r="C1949" t="n">
        <v>86.10070037841797</v>
      </c>
      <c r="D1949" t="n">
        <v>34.4900016784668</v>
      </c>
      <c r="E1949" t="n">
        <v>85.19999694824219</v>
      </c>
      <c r="F1949" t="n">
        <v>35.09915924072266</v>
      </c>
      <c r="G1949" t="n">
        <v>50.84358215332031</v>
      </c>
      <c r="H1949" t="n">
        <v>1221.199951171875</v>
      </c>
      <c r="I1949" t="n">
        <v>60.02812194824219</v>
      </c>
      <c r="J1949" t="n">
        <v>89.81956481933594</v>
      </c>
      <c r="K1949" t="n">
        <v>98.64340209960938</v>
      </c>
      <c r="L1949" t="n">
        <v>225.9123992919922</v>
      </c>
      <c r="M1949" t="n">
        <v>91.27892303466797</v>
      </c>
      <c r="N1949" t="n">
        <v>73.26895141601562</v>
      </c>
      <c r="O1949" t="n">
        <v>40.54071807861328</v>
      </c>
      <c r="P1949" t="n">
        <v>168.6800842285156</v>
      </c>
      <c r="Q1949" t="n">
        <v>92.12376403808594</v>
      </c>
      <c r="R1949" t="n">
        <v>278.6400146484375</v>
      </c>
      <c r="S1949" t="n">
        <v>51.29860305786133</v>
      </c>
      <c r="T1949" t="n">
        <v>42.15365600585938</v>
      </c>
      <c r="V1949" t="n">
        <v>64.59967803955078</v>
      </c>
      <c r="W1949" t="n">
        <v>15.93310451507568</v>
      </c>
      <c r="X1949" t="n">
        <v>45.10243988037109</v>
      </c>
      <c r="Y1949" t="n">
        <v>35.11183929443359</v>
      </c>
      <c r="Z1949" t="n">
        <v>36.07846069335938</v>
      </c>
      <c r="AB1949" t="n">
        <v>31.77079391479492</v>
      </c>
      <c r="AC1949" t="n">
        <v>56.12041473388672</v>
      </c>
      <c r="AD1949" t="n">
        <v>60.33056640625</v>
      </c>
    </row>
    <row r="1950">
      <c r="A1950" s="77" t="n">
        <v>41908</v>
      </c>
      <c r="B1950" t="n">
        <v>89.35379028320312</v>
      </c>
      <c r="C1950" t="n">
        <v>86.10070037841797</v>
      </c>
      <c r="D1950" t="n">
        <v>34.54000091552734</v>
      </c>
      <c r="E1950" t="n">
        <v>85.63999938964844</v>
      </c>
      <c r="F1950" t="n">
        <v>35.2570686340332</v>
      </c>
      <c r="G1950" t="n">
        <v>51.05641937255859</v>
      </c>
      <c r="H1950" t="n">
        <v>1214.099975585938</v>
      </c>
      <c r="I1950" t="n">
        <v>59.98886871337891</v>
      </c>
      <c r="J1950" t="n">
        <v>90.61951446533203</v>
      </c>
      <c r="K1950" t="n">
        <v>99.53013610839844</v>
      </c>
      <c r="L1950" t="n">
        <v>227.6821441650391</v>
      </c>
      <c r="M1950" t="n">
        <v>92.25015258789062</v>
      </c>
      <c r="N1950" t="n">
        <v>73.60134887695312</v>
      </c>
      <c r="O1950" t="n">
        <v>40.77060699462891</v>
      </c>
      <c r="P1950" t="n">
        <v>170.0203399658203</v>
      </c>
      <c r="Q1950" t="n">
        <v>91.64956665039062</v>
      </c>
      <c r="R1950" t="n">
        <v>281.2799987792969</v>
      </c>
      <c r="S1950" t="n">
        <v>51.98881912231445</v>
      </c>
      <c r="T1950" t="n">
        <v>42.5675048828125</v>
      </c>
      <c r="V1950" t="n">
        <v>65.43196868896484</v>
      </c>
      <c r="W1950" t="n">
        <v>16.08505058288574</v>
      </c>
      <c r="X1950" t="n">
        <v>45.52085494995117</v>
      </c>
      <c r="Y1950" t="n">
        <v>35.49541473388672</v>
      </c>
      <c r="Z1950" t="n">
        <v>36.2149658203125</v>
      </c>
      <c r="AB1950" t="n">
        <v>31.81650924682617</v>
      </c>
      <c r="AC1950" t="n">
        <v>56.29525375366211</v>
      </c>
      <c r="AD1950" t="n">
        <v>60.95449447631836</v>
      </c>
    </row>
    <row r="1951">
      <c r="A1951" s="77" t="n">
        <v>41911</v>
      </c>
      <c r="B1951" t="n">
        <v>89.45211029052734</v>
      </c>
      <c r="C1951" t="n">
        <v>86.08187103271484</v>
      </c>
      <c r="D1951" t="n">
        <v>34.86999893188477</v>
      </c>
      <c r="E1951" t="n">
        <v>85.58999633789062</v>
      </c>
      <c r="F1951" t="n">
        <v>34.54228973388672</v>
      </c>
      <c r="G1951" t="n">
        <v>50.58345413208008</v>
      </c>
      <c r="H1951" t="n">
        <v>1217.5</v>
      </c>
      <c r="I1951" t="n">
        <v>59.86437225341797</v>
      </c>
      <c r="J1951" t="n">
        <v>90.50477600097656</v>
      </c>
      <c r="K1951" t="n">
        <v>99.44952392578125</v>
      </c>
      <c r="L1951" t="n">
        <v>227.13134765625</v>
      </c>
      <c r="M1951" t="n">
        <v>92.12876129150391</v>
      </c>
      <c r="N1951" t="n">
        <v>73.16117095947266</v>
      </c>
      <c r="O1951" t="n">
        <v>40.67207717895508</v>
      </c>
      <c r="P1951" t="n">
        <v>169.7110748291016</v>
      </c>
      <c r="Q1951" t="n">
        <v>91.71497344970703</v>
      </c>
      <c r="R1951" t="n">
        <v>284.1600036621094</v>
      </c>
      <c r="S1951" t="n">
        <v>51.91691207885742</v>
      </c>
      <c r="T1951" t="n">
        <v>42.39014434814453</v>
      </c>
      <c r="V1951" t="n">
        <v>65.28258514404297</v>
      </c>
      <c r="W1951" t="n">
        <v>16.02979469299316</v>
      </c>
      <c r="X1951" t="n">
        <v>45.45252227783203</v>
      </c>
      <c r="Y1951" t="n">
        <v>35.48649215698242</v>
      </c>
      <c r="Z1951" t="n">
        <v>36.20693969726562</v>
      </c>
      <c r="AB1951" t="n">
        <v>32.02222442626953</v>
      </c>
      <c r="AC1951" t="n">
        <v>56.17285919189453</v>
      </c>
      <c r="AD1951" t="n">
        <v>60.63800430297852</v>
      </c>
    </row>
    <row r="1952">
      <c r="A1952" s="77" t="n">
        <v>41912</v>
      </c>
      <c r="B1952" t="n">
        <v>89.39474487304688</v>
      </c>
      <c r="C1952" t="n">
        <v>86.10070037841797</v>
      </c>
      <c r="D1952" t="n">
        <v>34.36999893188477</v>
      </c>
      <c r="E1952" t="n">
        <v>85.94000244140625</v>
      </c>
      <c r="F1952" t="n">
        <v>34.54228973388672</v>
      </c>
      <c r="G1952" t="n">
        <v>50.54404830932617</v>
      </c>
      <c r="H1952" t="n">
        <v>1210.5</v>
      </c>
      <c r="I1952" t="n">
        <v>60.25094223022461</v>
      </c>
      <c r="J1952" t="n">
        <v>89.70809936523438</v>
      </c>
      <c r="K1952" t="n">
        <v>97.94477081298828</v>
      </c>
      <c r="L1952" t="n">
        <v>225.1178436279297</v>
      </c>
      <c r="M1952" t="n">
        <v>92.25951385498047</v>
      </c>
      <c r="N1952" t="n">
        <v>72.58623504638672</v>
      </c>
      <c r="O1952" t="n">
        <v>40.33955764770508</v>
      </c>
      <c r="P1952" t="n">
        <v>169.2642669677734</v>
      </c>
      <c r="Q1952" t="n">
        <v>91.61688232421875</v>
      </c>
      <c r="R1952" t="n">
        <v>275.2799987792969</v>
      </c>
      <c r="S1952" t="n">
        <v>51.65808486938477</v>
      </c>
      <c r="T1952" t="n">
        <v>41.88338088989258</v>
      </c>
      <c r="V1952" t="n">
        <v>64.46450805664062</v>
      </c>
      <c r="W1952" t="n">
        <v>16.00217056274414</v>
      </c>
      <c r="X1952" t="n">
        <v>45.38422012329102</v>
      </c>
      <c r="Y1952" t="n">
        <v>35.59355163574219</v>
      </c>
      <c r="Z1952" t="n">
        <v>36.22299194335938</v>
      </c>
      <c r="AB1952" t="n">
        <v>32.06792831420898</v>
      </c>
      <c r="AC1952" t="n">
        <v>55.86692428588867</v>
      </c>
      <c r="AD1952" t="n">
        <v>60.30342864990234</v>
      </c>
    </row>
    <row r="1953">
      <c r="A1953" s="77" t="n">
        <v>41913</v>
      </c>
      <c r="B1953" t="n">
        <v>89.89459228515625</v>
      </c>
      <c r="C1953" t="n">
        <v>86.10070037841797</v>
      </c>
      <c r="D1953" t="n">
        <v>34.33000183105469</v>
      </c>
      <c r="E1953" t="n">
        <v>85.97000122070312</v>
      </c>
      <c r="F1953" t="n">
        <v>33.83582305908203</v>
      </c>
      <c r="G1953" t="n">
        <v>49.94496536254883</v>
      </c>
      <c r="H1953" t="n">
        <v>1214.599975585938</v>
      </c>
      <c r="I1953" t="n">
        <v>60.31741333007812</v>
      </c>
      <c r="J1953" t="n">
        <v>88.33115386962891</v>
      </c>
      <c r="K1953" t="n">
        <v>96.55641937255859</v>
      </c>
      <c r="L1953" t="n">
        <v>222.093017578125</v>
      </c>
      <c r="M1953" t="n">
        <v>90.78395843505859</v>
      </c>
      <c r="N1953" t="n">
        <v>71.68788909912109</v>
      </c>
      <c r="O1953" t="n">
        <v>39.73195266723633</v>
      </c>
      <c r="P1953" t="n">
        <v>166.9704437255859</v>
      </c>
      <c r="Q1953" t="n">
        <v>92.27085876464844</v>
      </c>
      <c r="R1953" t="n">
        <v>273.2000122070312</v>
      </c>
      <c r="S1953" t="n">
        <v>51.70122146606445</v>
      </c>
      <c r="T1953" t="n">
        <v>40.89519500732422</v>
      </c>
      <c r="V1953" t="n">
        <v>63.14847183227539</v>
      </c>
      <c r="W1953" t="n">
        <v>15.80878829956055</v>
      </c>
      <c r="X1953" t="n">
        <v>44.53033065795898</v>
      </c>
      <c r="Y1953" t="n">
        <v>35.04047012329102</v>
      </c>
      <c r="Z1953" t="n">
        <v>35.99816131591797</v>
      </c>
      <c r="AB1953" t="n">
        <v>32.25078964233398</v>
      </c>
      <c r="AC1953" t="n">
        <v>55.28124618530273</v>
      </c>
      <c r="AD1953" t="n">
        <v>59.49866104125977</v>
      </c>
    </row>
    <row r="1954">
      <c r="A1954" s="77" t="n">
        <v>41914</v>
      </c>
      <c r="B1954" t="n">
        <v>89.746826171875</v>
      </c>
      <c r="C1954" t="n">
        <v>86.10070037841797</v>
      </c>
      <c r="D1954" t="n">
        <v>34.29000091552734</v>
      </c>
      <c r="E1954" t="n">
        <v>85.59999847412109</v>
      </c>
      <c r="F1954" t="n">
        <v>34.01867294311523</v>
      </c>
      <c r="G1954" t="n">
        <v>49.40892791748047</v>
      </c>
      <c r="H1954" t="n">
        <v>1214.199951171875</v>
      </c>
      <c r="I1954" t="n">
        <v>60.43585205078125</v>
      </c>
      <c r="J1954" t="n">
        <v>88.05574798583984</v>
      </c>
      <c r="K1954" t="n">
        <v>97.47899627685547</v>
      </c>
      <c r="L1954" t="n">
        <v>222.589599609375</v>
      </c>
      <c r="M1954" t="n">
        <v>90.78395843505859</v>
      </c>
      <c r="N1954" t="n">
        <v>71.67890167236328</v>
      </c>
      <c r="O1954" t="n">
        <v>40.05627822875977</v>
      </c>
      <c r="P1954" t="n">
        <v>166.9962310791016</v>
      </c>
      <c r="Q1954" t="n">
        <v>92.04196929931641</v>
      </c>
      <c r="R1954" t="n">
        <v>274.9599914550781</v>
      </c>
      <c r="S1954" t="n">
        <v>51.61494064331055</v>
      </c>
      <c r="T1954" t="n">
        <v>40.79385757446289</v>
      </c>
      <c r="V1954" t="n">
        <v>62.82122802734375</v>
      </c>
      <c r="W1954" t="n">
        <v>15.85022830963135</v>
      </c>
      <c r="X1954" t="n">
        <v>44.47908782958984</v>
      </c>
      <c r="Y1954" t="n">
        <v>35.02264404296875</v>
      </c>
      <c r="Z1954" t="n">
        <v>36.06240081787109</v>
      </c>
      <c r="AB1954" t="n">
        <v>32.2050666809082</v>
      </c>
      <c r="AC1954" t="n">
        <v>55.1675910949707</v>
      </c>
      <c r="AD1954" t="n">
        <v>59.76993560791016</v>
      </c>
    </row>
    <row r="1955">
      <c r="A1955" s="77" t="n">
        <v>41915</v>
      </c>
      <c r="B1955" t="n">
        <v>89.70578002929688</v>
      </c>
      <c r="C1955" t="n">
        <v>86.06307220458984</v>
      </c>
      <c r="D1955" t="n">
        <v>34.13999938964844</v>
      </c>
      <c r="E1955" t="n">
        <v>86.69000244140625</v>
      </c>
      <c r="F1955" t="n">
        <v>34.3095703125</v>
      </c>
      <c r="G1955" t="n">
        <v>49.40892791748047</v>
      </c>
      <c r="H1955" t="n">
        <v>1192.199951171875</v>
      </c>
      <c r="I1955" t="n">
        <v>60.63987731933594</v>
      </c>
      <c r="J1955" t="n">
        <v>90.26543426513672</v>
      </c>
      <c r="K1955" t="n">
        <v>98.21343994140625</v>
      </c>
      <c r="L1955" t="n">
        <v>224.0703735351562</v>
      </c>
      <c r="M1955" t="n">
        <v>91.68049621582031</v>
      </c>
      <c r="N1955" t="n">
        <v>72.28079223632812</v>
      </c>
      <c r="O1955" t="n">
        <v>40.38472366333008</v>
      </c>
      <c r="P1955" t="n">
        <v>168.8347320556641</v>
      </c>
      <c r="Q1955" t="n">
        <v>91.89483642578125</v>
      </c>
      <c r="R1955" t="n">
        <v>270.1600036621094</v>
      </c>
      <c r="S1955" t="n">
        <v>51.93848419189453</v>
      </c>
      <c r="T1955" t="n">
        <v>40.91210556030273</v>
      </c>
      <c r="V1955" t="n">
        <v>62.72163772583008</v>
      </c>
      <c r="W1955" t="n">
        <v>16.07813835144043</v>
      </c>
      <c r="X1955" t="n">
        <v>45.08535003662109</v>
      </c>
      <c r="Y1955" t="n">
        <v>35.30808639526367</v>
      </c>
      <c r="Z1955" t="n">
        <v>36.48797225952148</v>
      </c>
      <c r="AB1955" t="n">
        <v>32.41078186035156</v>
      </c>
      <c r="AC1955" t="n">
        <v>56.30399322509766</v>
      </c>
      <c r="AD1955" t="n">
        <v>60.53852081298828</v>
      </c>
    </row>
    <row r="1956">
      <c r="A1956" s="77" t="n">
        <v>41918</v>
      </c>
      <c r="B1956" t="n">
        <v>89.78789520263672</v>
      </c>
      <c r="C1956" t="n">
        <v>86.06307220458984</v>
      </c>
      <c r="D1956" t="n">
        <v>34.68999862670898</v>
      </c>
      <c r="E1956" t="n">
        <v>85.70999908447266</v>
      </c>
      <c r="F1956" t="n">
        <v>34.75839614868164</v>
      </c>
      <c r="G1956" t="n">
        <v>49.72424697875977</v>
      </c>
      <c r="H1956" t="n">
        <v>1206.699951171875</v>
      </c>
      <c r="I1956" t="n">
        <v>60.70565795898438</v>
      </c>
      <c r="J1956" t="n">
        <v>89.08191680908203</v>
      </c>
      <c r="K1956" t="n">
        <v>97.37146759033203</v>
      </c>
      <c r="L1956" t="n">
        <v>223.4474334716797</v>
      </c>
      <c r="M1956" t="n">
        <v>91.48439025878906</v>
      </c>
      <c r="N1956" t="n">
        <v>72.2178955078125</v>
      </c>
      <c r="O1956" t="n">
        <v>39.92491912841797</v>
      </c>
      <c r="P1956" t="n">
        <v>168.6371459960938</v>
      </c>
      <c r="Q1956" t="n">
        <v>91.97660827636719</v>
      </c>
      <c r="R1956" t="n">
        <v>272.3200073242188</v>
      </c>
      <c r="S1956" t="n">
        <v>52.0750846862793</v>
      </c>
      <c r="T1956" t="n">
        <v>40.90365219116211</v>
      </c>
      <c r="V1956" t="n">
        <v>62.79277420043945</v>
      </c>
      <c r="W1956" t="n">
        <v>16.02979469299316</v>
      </c>
      <c r="X1956" t="n">
        <v>44.94873428344727</v>
      </c>
      <c r="Y1956" t="n">
        <v>35.3170166015625</v>
      </c>
      <c r="Z1956" t="n">
        <v>36.50404357910156</v>
      </c>
      <c r="AB1956" t="n">
        <v>32.41078186035156</v>
      </c>
      <c r="AC1956" t="n">
        <v>56.04174423217773</v>
      </c>
      <c r="AD1956" t="n">
        <v>60.21300506591797</v>
      </c>
    </row>
    <row r="1957">
      <c r="A1957" s="77" t="n">
        <v>41919</v>
      </c>
      <c r="B1957" t="n">
        <v>90.13257598876953</v>
      </c>
      <c r="C1957" t="n">
        <v>86.08187103271484</v>
      </c>
      <c r="D1957" t="n">
        <v>34.68999862670898</v>
      </c>
      <c r="E1957" t="n">
        <v>85.66999816894531</v>
      </c>
      <c r="F1957" t="n">
        <v>34.45086669921875</v>
      </c>
      <c r="G1957" t="n">
        <v>48.88079071044922</v>
      </c>
      <c r="H1957" t="n">
        <v>1211.699951171875</v>
      </c>
      <c r="I1957" t="n">
        <v>60.47531127929688</v>
      </c>
      <c r="J1957" t="n">
        <v>87.409912109375</v>
      </c>
      <c r="K1957" t="n">
        <v>95.76818084716797</v>
      </c>
      <c r="L1957" t="n">
        <v>220.1788330078125</v>
      </c>
      <c r="M1957" t="n">
        <v>90.18626403808594</v>
      </c>
      <c r="N1957" t="n">
        <v>71.05005645751953</v>
      </c>
      <c r="O1957" t="n">
        <v>39.48974227905273</v>
      </c>
      <c r="P1957" t="n">
        <v>166.0339660644531</v>
      </c>
      <c r="Q1957" t="n">
        <v>92.36081695556641</v>
      </c>
      <c r="R1957" t="n">
        <v>267.5199890136719</v>
      </c>
      <c r="S1957" t="n">
        <v>51.665283203125</v>
      </c>
      <c r="T1957" t="n">
        <v>40.18575286865234</v>
      </c>
      <c r="V1957" t="n">
        <v>61.97470092773438</v>
      </c>
      <c r="W1957" t="n">
        <v>15.7604455947876</v>
      </c>
      <c r="X1957" t="n">
        <v>43.85575103759766</v>
      </c>
      <c r="Y1957" t="n">
        <v>34.76393127441406</v>
      </c>
      <c r="Z1957" t="n">
        <v>36.28723907470703</v>
      </c>
      <c r="AB1957" t="n">
        <v>32.36506652832031</v>
      </c>
      <c r="AC1957" t="n">
        <v>55.15011978149414</v>
      </c>
      <c r="AD1957" t="n">
        <v>59.31782913208008</v>
      </c>
    </row>
    <row r="1958">
      <c r="A1958" s="77" t="n">
        <v>41920</v>
      </c>
      <c r="B1958" t="n">
        <v>90.38700103759766</v>
      </c>
      <c r="C1958" t="n">
        <v>86.08187103271484</v>
      </c>
      <c r="D1958" t="n">
        <v>34.54999923706055</v>
      </c>
      <c r="E1958" t="n">
        <v>85.30000305175781</v>
      </c>
      <c r="F1958" t="n">
        <v>34.96617126464844</v>
      </c>
      <c r="G1958" t="n">
        <v>49.65329742431641</v>
      </c>
      <c r="H1958" t="n">
        <v>1205.300048828125</v>
      </c>
      <c r="I1958" t="n">
        <v>60.76489639282227</v>
      </c>
      <c r="J1958" t="n">
        <v>89.87201690673828</v>
      </c>
      <c r="K1958" t="n">
        <v>97.60440063476562</v>
      </c>
      <c r="L1958" t="n">
        <v>223.3841857910156</v>
      </c>
      <c r="M1958" t="n">
        <v>91.94199371337891</v>
      </c>
      <c r="N1958" t="n">
        <v>72.20892333984375</v>
      </c>
      <c r="O1958" t="n">
        <v>40.06038665771484</v>
      </c>
      <c r="P1958" t="n">
        <v>168.9378204345703</v>
      </c>
      <c r="Q1958" t="n">
        <v>92.86766815185547</v>
      </c>
      <c r="R1958" t="n">
        <v>264</v>
      </c>
      <c r="S1958" t="n">
        <v>52.78687286376953</v>
      </c>
      <c r="T1958" t="n">
        <v>40.70940017700195</v>
      </c>
      <c r="V1958" t="n">
        <v>62.57937240600586</v>
      </c>
      <c r="W1958" t="n">
        <v>16.05742073059082</v>
      </c>
      <c r="X1958" t="n">
        <v>44.64133834838867</v>
      </c>
      <c r="Y1958" t="n">
        <v>35.42406845092773</v>
      </c>
      <c r="Z1958" t="n">
        <v>36.81720733642578</v>
      </c>
      <c r="AB1958" t="n">
        <v>33.09647750854492</v>
      </c>
      <c r="AC1958" t="n">
        <v>56.55748748779297</v>
      </c>
      <c r="AD1958" t="n">
        <v>60.24918365478516</v>
      </c>
    </row>
    <row r="1959">
      <c r="A1959" s="77" t="n">
        <v>41921</v>
      </c>
      <c r="B1959" t="n">
        <v>90.20640563964844</v>
      </c>
      <c r="C1959" t="n">
        <v>86.08187103271484</v>
      </c>
      <c r="D1959" t="n">
        <v>34.31999969482422</v>
      </c>
      <c r="E1959" t="n">
        <v>85.51999664306641</v>
      </c>
      <c r="F1959" t="n">
        <v>34.41762924194336</v>
      </c>
      <c r="G1959" t="n">
        <v>48.32111740112305</v>
      </c>
      <c r="H1959" t="n">
        <v>1224.599975585938</v>
      </c>
      <c r="I1959" t="n">
        <v>60.1199836730957</v>
      </c>
      <c r="J1959" t="n">
        <v>87.84595489501953</v>
      </c>
      <c r="K1959" t="n">
        <v>94.97103118896484</v>
      </c>
      <c r="L1959" t="n">
        <v>218.0840454101562</v>
      </c>
      <c r="M1959" t="n">
        <v>90.45708465576172</v>
      </c>
      <c r="N1959" t="n">
        <v>70.38527679443359</v>
      </c>
      <c r="O1959" t="n">
        <v>39.15718460083008</v>
      </c>
      <c r="P1959" t="n">
        <v>165.5872802734375</v>
      </c>
      <c r="Q1959" t="n">
        <v>92.76952362060547</v>
      </c>
      <c r="R1959" t="n">
        <v>256.8800048828125</v>
      </c>
      <c r="S1959" t="n">
        <v>52.78687286376953</v>
      </c>
      <c r="T1959" t="n">
        <v>39.71277236938477</v>
      </c>
      <c r="V1959" t="n">
        <v>60.28164672851562</v>
      </c>
      <c r="W1959" t="n">
        <v>15.71900177001953</v>
      </c>
      <c r="X1959" t="n">
        <v>43.60813140869141</v>
      </c>
      <c r="Y1959" t="n">
        <v>34.83528900146484</v>
      </c>
      <c r="Z1959" t="n">
        <v>36.44783020019531</v>
      </c>
      <c r="AB1959" t="n">
        <v>32.55554580688477</v>
      </c>
      <c r="AC1959" t="n">
        <v>55.38613510131836</v>
      </c>
      <c r="AD1959" t="n">
        <v>58.88378143310547</v>
      </c>
    </row>
    <row r="1960">
      <c r="A1960" s="77" t="n">
        <v>41922</v>
      </c>
      <c r="B1960" t="n">
        <v>90.27212524414062</v>
      </c>
      <c r="C1960" t="n">
        <v>86.08187103271484</v>
      </c>
      <c r="D1960" t="n">
        <v>34.22000122070312</v>
      </c>
      <c r="E1960" t="n">
        <v>85.91000366210938</v>
      </c>
      <c r="F1960" t="n">
        <v>33.66958618164062</v>
      </c>
      <c r="G1960" t="n">
        <v>47.59590530395508</v>
      </c>
      <c r="H1960" t="n">
        <v>1221</v>
      </c>
      <c r="I1960" t="n">
        <v>59.63303375244141</v>
      </c>
      <c r="J1960" t="n">
        <v>86.00675201416016</v>
      </c>
      <c r="K1960" t="n">
        <v>93.81558990478516</v>
      </c>
      <c r="L1960" t="n">
        <v>214.2466125488281</v>
      </c>
      <c r="M1960" t="n">
        <v>88.19707489013672</v>
      </c>
      <c r="N1960" t="n">
        <v>69.70253753662109</v>
      </c>
      <c r="O1960" t="n">
        <v>38.68097305297852</v>
      </c>
      <c r="P1960" t="n">
        <v>163.6971588134766</v>
      </c>
      <c r="Q1960" t="n">
        <v>93.02296447753906</v>
      </c>
      <c r="R1960" t="n">
        <v>257.4400024414062</v>
      </c>
      <c r="S1960" t="n">
        <v>52.83720016479492</v>
      </c>
      <c r="T1960" t="n">
        <v>39.10467147827148</v>
      </c>
      <c r="V1960" t="n">
        <v>59.43511581420898</v>
      </c>
      <c r="W1960" t="n">
        <v>15.59469223022461</v>
      </c>
      <c r="X1960" t="n">
        <v>42.96771621704102</v>
      </c>
      <c r="Y1960" t="n">
        <v>33.94321823120117</v>
      </c>
      <c r="Z1960" t="n">
        <v>36.62449264526367</v>
      </c>
      <c r="AB1960" t="n">
        <v>32.70792388916016</v>
      </c>
      <c r="AC1960" t="n">
        <v>55.04521942138672</v>
      </c>
      <c r="AD1960" t="n">
        <v>58.36836624145508</v>
      </c>
    </row>
    <row r="1961">
      <c r="A1961" s="77" t="n">
        <v>41925</v>
      </c>
      <c r="B1961" t="n">
        <v>90.53473663330078</v>
      </c>
      <c r="C1961" t="n">
        <v>86.08187103271484</v>
      </c>
      <c r="D1961" t="n">
        <v>34.45999908447266</v>
      </c>
      <c r="E1961" t="n">
        <v>85.43000030517578</v>
      </c>
      <c r="F1961" t="n">
        <v>34.01035690307617</v>
      </c>
      <c r="G1961" t="n">
        <v>47.5328369140625</v>
      </c>
      <c r="H1961" t="n">
        <v>1229.300048828125</v>
      </c>
      <c r="I1961" t="n">
        <v>59.33686828613281</v>
      </c>
      <c r="J1961" t="n">
        <v>84.29537963867188</v>
      </c>
      <c r="K1961" t="n">
        <v>93.43936920166016</v>
      </c>
      <c r="L1961" t="n">
        <v>211.6281127929688</v>
      </c>
      <c r="M1961" t="n">
        <v>86.81489562988281</v>
      </c>
      <c r="N1961" t="n">
        <v>68.50773620605469</v>
      </c>
      <c r="O1961" t="n">
        <v>38.5865592956543</v>
      </c>
      <c r="P1961" t="n">
        <v>161.0081634521484</v>
      </c>
      <c r="Q1961" t="n">
        <v>93.45625305175781</v>
      </c>
      <c r="R1961" t="n">
        <v>255.9199981689453</v>
      </c>
      <c r="S1961" t="n">
        <v>52.88752365112305</v>
      </c>
      <c r="T1961" t="n">
        <v>38.09961318969727</v>
      </c>
      <c r="V1961" t="n">
        <v>57.59976959228516</v>
      </c>
      <c r="W1961" t="n">
        <v>15.4565601348877</v>
      </c>
      <c r="X1961" t="n">
        <v>42.30166625976562</v>
      </c>
      <c r="Y1961" t="n">
        <v>33.56855773925781</v>
      </c>
      <c r="Z1961" t="n">
        <v>36.11860275268555</v>
      </c>
      <c r="AB1961" t="n">
        <v>32.67744064331055</v>
      </c>
      <c r="AC1961" t="n">
        <v>53.74273300170898</v>
      </c>
      <c r="AD1961" t="n">
        <v>57.1838264465332</v>
      </c>
    </row>
    <row r="1962">
      <c r="A1962" s="77" t="n">
        <v>41926</v>
      </c>
      <c r="B1962" t="n">
        <v>90.73992156982422</v>
      </c>
      <c r="C1962" t="n">
        <v>86.06307220458984</v>
      </c>
      <c r="D1962" t="n">
        <v>34.25</v>
      </c>
      <c r="E1962" t="n">
        <v>85.81999969482422</v>
      </c>
      <c r="F1962" t="n">
        <v>34.2098274230957</v>
      </c>
      <c r="G1962" t="n">
        <v>47.65108108520508</v>
      </c>
      <c r="H1962" t="n">
        <v>1233.599975585938</v>
      </c>
      <c r="I1962" t="n">
        <v>59.53432464599609</v>
      </c>
      <c r="J1962" t="n">
        <v>83.68887329101562</v>
      </c>
      <c r="K1962" t="n">
        <v>94.53214263916016</v>
      </c>
      <c r="L1962" t="n">
        <v>213.596435546875</v>
      </c>
      <c r="M1962" t="n">
        <v>86.82422637939453</v>
      </c>
      <c r="N1962" t="n">
        <v>68.90301513671875</v>
      </c>
      <c r="O1962" t="n">
        <v>39.03813934326172</v>
      </c>
      <c r="P1962" t="n">
        <v>161.2572326660156</v>
      </c>
      <c r="Q1962" t="n">
        <v>93.23551177978516</v>
      </c>
      <c r="R1962" t="n">
        <v>246.8000030517578</v>
      </c>
      <c r="S1962" t="n">
        <v>53.74308776855469</v>
      </c>
      <c r="T1962" t="n">
        <v>38.21785354614258</v>
      </c>
      <c r="V1962" t="n">
        <v>56.87417602539062</v>
      </c>
      <c r="W1962" t="n">
        <v>15.518723487854</v>
      </c>
      <c r="X1962" t="n">
        <v>42.890869140625</v>
      </c>
      <c r="Y1962" t="n">
        <v>33.62207412719727</v>
      </c>
      <c r="Z1962" t="n">
        <v>36.10254287719727</v>
      </c>
      <c r="AB1962" t="n">
        <v>32.97457504272461</v>
      </c>
      <c r="AC1962" t="n">
        <v>53.34062194824219</v>
      </c>
      <c r="AD1962" t="n">
        <v>57.59977722167969</v>
      </c>
    </row>
    <row r="1963">
      <c r="A1963" s="77" t="n">
        <v>41927</v>
      </c>
      <c r="B1963" t="n">
        <v>90.90407562255859</v>
      </c>
      <c r="C1963" t="n">
        <v>86.06307220458984</v>
      </c>
      <c r="D1963" t="n">
        <v>33.79999923706055</v>
      </c>
      <c r="E1963" t="n">
        <v>85.15000152587891</v>
      </c>
      <c r="F1963" t="n">
        <v>33.77764129638672</v>
      </c>
      <c r="G1963" t="n">
        <v>47.36730575561523</v>
      </c>
      <c r="H1963" t="n">
        <v>1244.099975585938</v>
      </c>
      <c r="I1963" t="n">
        <v>59.54750823974609</v>
      </c>
      <c r="J1963" t="n">
        <v>84.08228302001953</v>
      </c>
      <c r="K1963" t="n">
        <v>95.48157501220703</v>
      </c>
      <c r="L1963" t="n">
        <v>213.3887481689453</v>
      </c>
      <c r="M1963" t="n">
        <v>86.26390075683594</v>
      </c>
      <c r="N1963" t="n">
        <v>68.75029754638672</v>
      </c>
      <c r="O1963" t="n">
        <v>39.43636703491211</v>
      </c>
      <c r="P1963" t="n">
        <v>160.1661682128906</v>
      </c>
      <c r="Q1963" t="n">
        <v>93.34178924560547</v>
      </c>
      <c r="R1963" t="n">
        <v>245.3600006103516</v>
      </c>
      <c r="S1963" t="n">
        <v>53.53459930419922</v>
      </c>
      <c r="T1963" t="n">
        <v>38.47967529296875</v>
      </c>
      <c r="V1963" t="n">
        <v>57.30810546875</v>
      </c>
      <c r="W1963" t="n">
        <v>15.22174644470215</v>
      </c>
      <c r="X1963" t="n">
        <v>42.78840255737305</v>
      </c>
      <c r="Y1963" t="n">
        <v>33.39013671875</v>
      </c>
      <c r="Z1963" t="n">
        <v>35.66893005371094</v>
      </c>
      <c r="AB1963" t="n">
        <v>32.54030990600586</v>
      </c>
      <c r="AC1963" t="n">
        <v>52.90354537963867</v>
      </c>
      <c r="AD1963" t="n">
        <v>57.12053680419922</v>
      </c>
    </row>
    <row r="1964">
      <c r="A1964" s="77" t="n">
        <v>41928</v>
      </c>
      <c r="B1964" t="n">
        <v>90.83019256591797</v>
      </c>
      <c r="C1964" t="n">
        <v>86.08187103271484</v>
      </c>
      <c r="D1964" t="n">
        <v>34.06999969482422</v>
      </c>
      <c r="E1964" t="n">
        <v>85</v>
      </c>
      <c r="F1964" t="n">
        <v>33.47011566162109</v>
      </c>
      <c r="G1964" t="n">
        <v>46.92587280273438</v>
      </c>
      <c r="H1964" t="n">
        <v>1240.5</v>
      </c>
      <c r="I1964" t="n">
        <v>59.88309860229492</v>
      </c>
      <c r="J1964" t="n">
        <v>85.56086730957031</v>
      </c>
      <c r="K1964" t="n">
        <v>96.55641937255859</v>
      </c>
      <c r="L1964" t="n">
        <v>215.6732025146484</v>
      </c>
      <c r="M1964" t="n">
        <v>85.72223663330078</v>
      </c>
      <c r="N1964" t="n">
        <v>68.69638061523438</v>
      </c>
      <c r="O1964" t="n">
        <v>39.83870697021484</v>
      </c>
      <c r="P1964" t="n">
        <v>160.0287322998047</v>
      </c>
      <c r="Q1964" t="n">
        <v>93.22736358642578</v>
      </c>
      <c r="R1964" t="n">
        <v>248.8000030517578</v>
      </c>
      <c r="S1964" t="n">
        <v>53.6208610534668</v>
      </c>
      <c r="T1964" t="n">
        <v>38.85973739624023</v>
      </c>
      <c r="V1964" t="n">
        <v>58.33250045776367</v>
      </c>
      <c r="W1964" t="n">
        <v>15.22174644470215</v>
      </c>
      <c r="X1964" t="n">
        <v>43.10434341430664</v>
      </c>
      <c r="Y1964" t="n">
        <v>33.19388580322266</v>
      </c>
      <c r="Z1964" t="n">
        <v>35.4039421081543</v>
      </c>
      <c r="AB1964" t="n">
        <v>32.57077407836914</v>
      </c>
      <c r="AC1964" t="n">
        <v>52.63256072998047</v>
      </c>
      <c r="AD1964" t="n">
        <v>57.1838264465332</v>
      </c>
    </row>
    <row r="1965">
      <c r="A1965" s="77" t="n">
        <v>41929</v>
      </c>
      <c r="B1965" t="n">
        <v>90.70709991455078</v>
      </c>
      <c r="C1965" t="n">
        <v>86.08187103271484</v>
      </c>
      <c r="D1965" t="n">
        <v>34</v>
      </c>
      <c r="E1965" t="n">
        <v>85.19000244140625</v>
      </c>
      <c r="F1965" t="n">
        <v>33.84413528442383</v>
      </c>
      <c r="G1965" t="n">
        <v>47.80084991455078</v>
      </c>
      <c r="H1965" t="n">
        <v>1238.300048828125</v>
      </c>
      <c r="I1965" t="n">
        <v>60.38981246948242</v>
      </c>
      <c r="J1965" t="n">
        <v>87.00009918212891</v>
      </c>
      <c r="K1965" t="n">
        <v>96.26979064941406</v>
      </c>
      <c r="L1965" t="n">
        <v>217.2533111572266</v>
      </c>
      <c r="M1965" t="n">
        <v>86.85225677490234</v>
      </c>
      <c r="N1965" t="n">
        <v>69.34320068359375</v>
      </c>
      <c r="O1965" t="n">
        <v>39.57595443725586</v>
      </c>
      <c r="P1965" t="n">
        <v>161.9187774658203</v>
      </c>
      <c r="Q1965" t="n">
        <v>93.19464874267578</v>
      </c>
      <c r="R1965" t="n">
        <v>250</v>
      </c>
      <c r="S1965" t="n">
        <v>53.68558883666992</v>
      </c>
      <c r="T1965" t="n">
        <v>39.37494277954102</v>
      </c>
      <c r="V1965" t="n">
        <v>58.83044052124023</v>
      </c>
      <c r="W1965" t="n">
        <v>15.41512298583984</v>
      </c>
      <c r="X1965" t="n">
        <v>43.95822143554688</v>
      </c>
      <c r="Y1965" t="n">
        <v>33.58638763427734</v>
      </c>
      <c r="Z1965" t="n">
        <v>35.83756256103516</v>
      </c>
      <c r="AB1965" t="n">
        <v>32.76125335693359</v>
      </c>
      <c r="AC1965" t="n">
        <v>53.47174835205078</v>
      </c>
      <c r="AD1965" t="n">
        <v>57.8167839050293</v>
      </c>
    </row>
    <row r="1966">
      <c r="A1966" s="77" t="n">
        <v>41932</v>
      </c>
      <c r="B1966" t="n">
        <v>90.81382751464844</v>
      </c>
      <c r="C1966" t="n">
        <v>86.08187103271484</v>
      </c>
      <c r="D1966" t="n">
        <v>33.72999954223633</v>
      </c>
      <c r="E1966" t="n">
        <v>84.94999694824219</v>
      </c>
      <c r="F1966" t="n">
        <v>33.94386291503906</v>
      </c>
      <c r="G1966" t="n">
        <v>48.10039901733398</v>
      </c>
      <c r="H1966" t="n">
        <v>1244</v>
      </c>
      <c r="I1966" t="n">
        <v>60.82413864135742</v>
      </c>
      <c r="J1966" t="n">
        <v>88.38359069824219</v>
      </c>
      <c r="K1966" t="n">
        <v>97.39837646484375</v>
      </c>
      <c r="L1966" t="n">
        <v>219.4745483398438</v>
      </c>
      <c r="M1966" t="n">
        <v>88.15037536621094</v>
      </c>
      <c r="N1966" t="n">
        <v>70.28644561767578</v>
      </c>
      <c r="O1966" t="n">
        <v>40.08091735839844</v>
      </c>
      <c r="P1966" t="n">
        <v>163.4910125732422</v>
      </c>
      <c r="Q1966" t="n">
        <v>93.22736358642578</v>
      </c>
      <c r="R1966" t="n">
        <v>249.1199951171875</v>
      </c>
      <c r="S1966" t="n">
        <v>54.50520706176758</v>
      </c>
      <c r="T1966" t="n">
        <v>39.97460556030273</v>
      </c>
      <c r="V1966" t="n">
        <v>59.34263229370117</v>
      </c>
      <c r="W1966" t="n">
        <v>15.50490856170654</v>
      </c>
      <c r="X1966" t="n">
        <v>44.08632278442383</v>
      </c>
      <c r="Y1966" t="n">
        <v>33.82724761962891</v>
      </c>
      <c r="Z1966" t="n">
        <v>36.35147094726562</v>
      </c>
      <c r="AB1966" t="n">
        <v>33.21839141845703</v>
      </c>
      <c r="AC1966" t="n">
        <v>54.11861038208008</v>
      </c>
      <c r="AD1966" t="n">
        <v>58.62156677246094</v>
      </c>
    </row>
    <row r="1967">
      <c r="A1967" s="77" t="n">
        <v>41933</v>
      </c>
      <c r="B1967" t="n">
        <v>90.73171234130859</v>
      </c>
      <c r="C1967" t="n">
        <v>86.06307220458984</v>
      </c>
      <c r="D1967" t="n">
        <v>33.97999954223633</v>
      </c>
      <c r="E1967" t="n">
        <v>85.30999755859375</v>
      </c>
      <c r="F1967" t="n">
        <v>34.08515548706055</v>
      </c>
      <c r="G1967" t="n">
        <v>48.67583465576172</v>
      </c>
      <c r="H1967" t="n">
        <v>1251</v>
      </c>
      <c r="I1967" t="n">
        <v>61.31767272949219</v>
      </c>
      <c r="J1967" t="n">
        <v>91.22930908203125</v>
      </c>
      <c r="K1967" t="n">
        <v>99.00166320800781</v>
      </c>
      <c r="L1967" t="n">
        <v>224.6121826171875</v>
      </c>
      <c r="M1967" t="n">
        <v>90.4664306640625</v>
      </c>
      <c r="N1967" t="n">
        <v>71.36448669433594</v>
      </c>
      <c r="O1967" t="n">
        <v>40.75009918212891</v>
      </c>
      <c r="P1967" t="n">
        <v>166.7299041748047</v>
      </c>
      <c r="Q1967" t="n">
        <v>93.03932952880859</v>
      </c>
      <c r="R1967" t="n">
        <v>250.3999938964844</v>
      </c>
      <c r="S1967" t="n">
        <v>55.00129699707031</v>
      </c>
      <c r="T1967" t="n">
        <v>40.83608245849609</v>
      </c>
      <c r="V1967" t="n">
        <v>61.14952850341797</v>
      </c>
      <c r="W1967" t="n">
        <v>15.79497718811035</v>
      </c>
      <c r="X1967" t="n">
        <v>45.06829071044922</v>
      </c>
      <c r="Y1967" t="n">
        <v>34.48739624023438</v>
      </c>
      <c r="Z1967" t="n">
        <v>36.50404357910156</v>
      </c>
      <c r="AB1967" t="n">
        <v>33.33266067504883</v>
      </c>
      <c r="AC1967" t="n">
        <v>55.55221557617188</v>
      </c>
      <c r="AD1967" t="n">
        <v>59.76089859008789</v>
      </c>
    </row>
    <row r="1968">
      <c r="A1968" s="77" t="n">
        <v>41934</v>
      </c>
      <c r="B1968" t="n">
        <v>90.68244934082031</v>
      </c>
      <c r="C1968" t="n">
        <v>86.08187103271484</v>
      </c>
      <c r="D1968" t="n">
        <v>33.70000076293945</v>
      </c>
      <c r="E1968" t="n">
        <v>85.73999786376953</v>
      </c>
      <c r="F1968" t="n">
        <v>33.86076354980469</v>
      </c>
      <c r="G1968" t="n">
        <v>48.32111740112305</v>
      </c>
      <c r="H1968" t="n">
        <v>1244.800048828125</v>
      </c>
      <c r="I1968" t="n">
        <v>60.91623306274414</v>
      </c>
      <c r="J1968" t="n">
        <v>90.56376647949219</v>
      </c>
      <c r="K1968" t="n">
        <v>97.58647155761719</v>
      </c>
      <c r="L1968" t="n">
        <v>222.2646026611328</v>
      </c>
      <c r="M1968" t="n">
        <v>89.99948120117188</v>
      </c>
      <c r="N1968" t="n">
        <v>70.8973388671875</v>
      </c>
      <c r="O1968" t="n">
        <v>40.19175338745117</v>
      </c>
      <c r="P1968" t="n">
        <v>165.5442657470703</v>
      </c>
      <c r="Q1968" t="n">
        <v>92.99845123291016</v>
      </c>
      <c r="R1968" t="n">
        <v>244.3999938964844</v>
      </c>
      <c r="S1968" t="n">
        <v>55.01566696166992</v>
      </c>
      <c r="T1968" t="n">
        <v>40.5067024230957</v>
      </c>
      <c r="V1968" t="n">
        <v>59.98998260498047</v>
      </c>
      <c r="W1968" t="n">
        <v>15.64994049072266</v>
      </c>
      <c r="X1968" t="n">
        <v>44.47908782958984</v>
      </c>
      <c r="Y1968" t="n">
        <v>34.32682418823242</v>
      </c>
      <c r="Z1968" t="n">
        <v>36.58434295654297</v>
      </c>
      <c r="AB1968" t="n">
        <v>33.53837203979492</v>
      </c>
      <c r="AC1968" t="n">
        <v>55.27249908447266</v>
      </c>
      <c r="AD1968" t="n">
        <v>59.24547576904297</v>
      </c>
    </row>
    <row r="1969">
      <c r="A1969" s="77" t="n">
        <v>41935</v>
      </c>
      <c r="B1969" t="n">
        <v>90.46907043457031</v>
      </c>
      <c r="C1969" t="n">
        <v>86.06307220458984</v>
      </c>
      <c r="D1969" t="n">
        <v>33.95000076293945</v>
      </c>
      <c r="E1969" t="n">
        <v>85.83999633789062</v>
      </c>
      <c r="F1969" t="n">
        <v>33.85244750976562</v>
      </c>
      <c r="G1969" t="n">
        <v>48.78619766235352</v>
      </c>
      <c r="H1969" t="n">
        <v>1228.5</v>
      </c>
      <c r="I1969" t="n">
        <v>60.88988876342773</v>
      </c>
      <c r="J1969" t="n">
        <v>92.98328399658203</v>
      </c>
      <c r="K1969" t="n">
        <v>99.31513214111328</v>
      </c>
      <c r="L1969" t="n">
        <v>225.5512237548828</v>
      </c>
      <c r="M1969" t="n">
        <v>91.3536376953125</v>
      </c>
      <c r="N1969" t="n">
        <v>71.7777099609375</v>
      </c>
      <c r="O1969" t="n">
        <v>40.88967514038086</v>
      </c>
      <c r="P1969" t="n">
        <v>167.4686889648438</v>
      </c>
      <c r="Q1969" t="n">
        <v>92.66326904296875</v>
      </c>
      <c r="R1969" t="n">
        <v>248.4799957275391</v>
      </c>
      <c r="S1969" t="n">
        <v>55.43988037109375</v>
      </c>
      <c r="T1969" t="n">
        <v>40.47290420532227</v>
      </c>
      <c r="V1969" t="n">
        <v>61.10684204101562</v>
      </c>
      <c r="W1969" t="n">
        <v>15.80188369750977</v>
      </c>
      <c r="X1969" t="n">
        <v>45.4610710144043</v>
      </c>
      <c r="Y1969" t="n">
        <v>34.71040344238281</v>
      </c>
      <c r="Z1969" t="n">
        <v>36.56025314331055</v>
      </c>
      <c r="AB1969" t="n">
        <v>33.59933090209961</v>
      </c>
      <c r="AC1969" t="n">
        <v>56.21656799316406</v>
      </c>
      <c r="AD1969" t="n">
        <v>60.05025482177734</v>
      </c>
    </row>
    <row r="1970">
      <c r="A1970" s="77" t="n">
        <v>41936</v>
      </c>
      <c r="B1970" t="n">
        <v>90.50191497802734</v>
      </c>
      <c r="C1970" t="n">
        <v>86.06307220458984</v>
      </c>
      <c r="D1970" t="n">
        <v>33.72999954223633</v>
      </c>
      <c r="E1970" t="n">
        <v>85.73000335693359</v>
      </c>
      <c r="F1970" t="n">
        <v>34.09347534179688</v>
      </c>
      <c r="G1970" t="n">
        <v>49.05420303344727</v>
      </c>
      <c r="H1970" t="n">
        <v>1231.199951171875</v>
      </c>
      <c r="I1970" t="n">
        <v>61.06102752685547</v>
      </c>
      <c r="J1970" t="n">
        <v>94.67166137695312</v>
      </c>
      <c r="K1970" t="n">
        <v>99.48535919189453</v>
      </c>
      <c r="L1970" t="n">
        <v>226.4180145263672</v>
      </c>
      <c r="M1970" t="n">
        <v>92.10074615478516</v>
      </c>
      <c r="N1970" t="n">
        <v>71.85855865478516</v>
      </c>
      <c r="O1970" t="n">
        <v>40.93483734130859</v>
      </c>
      <c r="P1970" t="n">
        <v>168.7574005126953</v>
      </c>
      <c r="Q1970" t="n">
        <v>92.61422729492188</v>
      </c>
      <c r="R1970" t="n">
        <v>247.0399932861328</v>
      </c>
      <c r="S1970" t="n">
        <v>55.39673233032227</v>
      </c>
      <c r="T1970" t="n">
        <v>40.7769660949707</v>
      </c>
      <c r="V1970" t="n">
        <v>60.89342498779297</v>
      </c>
      <c r="W1970" t="n">
        <v>15.95382308959961</v>
      </c>
      <c r="X1970" t="n">
        <v>45.86240386962891</v>
      </c>
      <c r="Y1970" t="n">
        <v>35.01371383666992</v>
      </c>
      <c r="Z1970" t="n">
        <v>36.86539077758789</v>
      </c>
      <c r="AB1970" t="n">
        <v>33.92693710327148</v>
      </c>
      <c r="AC1970" t="n">
        <v>57.00331115722656</v>
      </c>
      <c r="AD1970" t="n">
        <v>59.99598693847656</v>
      </c>
    </row>
    <row r="1971">
      <c r="A1971" s="77" t="n">
        <v>41939</v>
      </c>
      <c r="B1971" t="n">
        <v>90.53473663330078</v>
      </c>
      <c r="C1971" t="n">
        <v>86.06307220458984</v>
      </c>
      <c r="D1971" t="n">
        <v>33.7599983215332</v>
      </c>
      <c r="E1971" t="n">
        <v>85.5</v>
      </c>
      <c r="F1971" t="n">
        <v>33.82751846313477</v>
      </c>
      <c r="G1971" t="n">
        <v>48.77831649780273</v>
      </c>
      <c r="H1971" t="n">
        <v>1229.099975585938</v>
      </c>
      <c r="I1971" t="n">
        <v>60.81097030639648</v>
      </c>
      <c r="J1971" t="n">
        <v>95.21916198730469</v>
      </c>
      <c r="K1971" t="n">
        <v>99.43160247802734</v>
      </c>
      <c r="L1971" t="n">
        <v>226.1651763916016</v>
      </c>
      <c r="M1971" t="n">
        <v>92.1661376953125</v>
      </c>
      <c r="N1971" t="n">
        <v>71.69685363769531</v>
      </c>
      <c r="O1971" t="n">
        <v>40.83630752563477</v>
      </c>
      <c r="P1971" t="n">
        <v>168.5254821777344</v>
      </c>
      <c r="Q1971" t="n">
        <v>92.56517791748047</v>
      </c>
      <c r="R1971" t="n">
        <v>245.1199951171875</v>
      </c>
      <c r="S1971" t="n">
        <v>55.80656814575195</v>
      </c>
      <c r="T1971" t="n">
        <v>39.92392730712891</v>
      </c>
      <c r="V1971" t="n">
        <v>59.61294937133789</v>
      </c>
      <c r="W1971" t="n">
        <v>15.97454833984375</v>
      </c>
      <c r="X1971" t="n">
        <v>45.84531784057617</v>
      </c>
      <c r="Y1971" t="n">
        <v>35.04939651489258</v>
      </c>
      <c r="Z1971" t="n">
        <v>36.95371246337891</v>
      </c>
      <c r="AB1971" t="n">
        <v>33.85074234008789</v>
      </c>
      <c r="AC1971" t="n">
        <v>57.06448745727539</v>
      </c>
      <c r="AD1971" t="n">
        <v>60.1135368347168</v>
      </c>
    </row>
    <row r="1972">
      <c r="A1972" s="77" t="n">
        <v>41940</v>
      </c>
      <c r="B1972" t="n">
        <v>90.39521789550781</v>
      </c>
      <c r="C1972" t="n">
        <v>86.06307220458984</v>
      </c>
      <c r="D1972" t="n">
        <v>34.08000183105469</v>
      </c>
      <c r="E1972" t="n">
        <v>85.41000366210938</v>
      </c>
      <c r="F1972" t="n">
        <v>34.5090446472168</v>
      </c>
      <c r="G1972" t="n">
        <v>49.51929092407227</v>
      </c>
      <c r="H1972" t="n">
        <v>1229.199951171875</v>
      </c>
      <c r="I1972" t="n">
        <v>60.90966033935547</v>
      </c>
      <c r="J1972" t="n">
        <v>96.36989593505859</v>
      </c>
      <c r="K1972" t="n">
        <v>102.2619934082031</v>
      </c>
      <c r="L1972" t="n">
        <v>230.0206909179688</v>
      </c>
      <c r="M1972" t="n">
        <v>93.55763244628906</v>
      </c>
      <c r="N1972" t="n">
        <v>72.48739624023438</v>
      </c>
      <c r="O1972" t="n">
        <v>42.06792068481445</v>
      </c>
      <c r="P1972" t="n">
        <v>170.4584808349609</v>
      </c>
      <c r="Q1972" t="n">
        <v>92.52430725097656</v>
      </c>
      <c r="R1972" t="n">
        <v>246.5599975585938</v>
      </c>
      <c r="S1972" t="n">
        <v>56.05099105834961</v>
      </c>
      <c r="T1972" t="n">
        <v>40.32088470458984</v>
      </c>
      <c r="V1972" t="n">
        <v>60.97167205810547</v>
      </c>
      <c r="W1972" t="n">
        <v>16.14720153808594</v>
      </c>
      <c r="X1972" t="n">
        <v>46.65652084350586</v>
      </c>
      <c r="Y1972" t="n">
        <v>35.53110885620117</v>
      </c>
      <c r="Z1972" t="n">
        <v>37.0982551574707</v>
      </c>
      <c r="AB1972" t="n">
        <v>34.08694076538086</v>
      </c>
      <c r="AC1972" t="n">
        <v>57.48410034179688</v>
      </c>
      <c r="AD1972" t="n">
        <v>60.76459884643555</v>
      </c>
    </row>
    <row r="1973">
      <c r="A1973" s="77" t="n">
        <v>41941</v>
      </c>
      <c r="B1973" t="n">
        <v>90.19823455810547</v>
      </c>
      <c r="C1973" t="n">
        <v>86.08187103271484</v>
      </c>
      <c r="D1973" t="n">
        <v>34.41999816894531</v>
      </c>
      <c r="E1973" t="n">
        <v>85.94999694824219</v>
      </c>
      <c r="F1973" t="n">
        <v>34.55892181396484</v>
      </c>
      <c r="G1973" t="n">
        <v>49.14091873168945</v>
      </c>
      <c r="H1973" t="n">
        <v>1224.300048828125</v>
      </c>
      <c r="I1973" t="n">
        <v>60.86361312866211</v>
      </c>
      <c r="J1973" t="n">
        <v>95.28146362304688</v>
      </c>
      <c r="K1973" t="n">
        <v>102.0201644897461</v>
      </c>
      <c r="L1973" t="n">
        <v>229.7588806152344</v>
      </c>
      <c r="M1973" t="n">
        <v>93.21211242675781</v>
      </c>
      <c r="N1973" t="n">
        <v>72.56826019287109</v>
      </c>
      <c r="O1973" t="n">
        <v>42.14592742919922</v>
      </c>
      <c r="P1973" t="n">
        <v>170.2007446289062</v>
      </c>
      <c r="Q1973" t="n">
        <v>92.40165710449219</v>
      </c>
      <c r="R1973" t="n">
        <v>249.8399963378906</v>
      </c>
      <c r="S1973" t="n">
        <v>55.73463821411133</v>
      </c>
      <c r="T1973" t="n">
        <v>39.82257461547852</v>
      </c>
      <c r="V1973" t="n">
        <v>61.17085266113281</v>
      </c>
      <c r="W1973" t="n">
        <v>16.18864440917969</v>
      </c>
      <c r="X1973" t="n">
        <v>46.49428558349609</v>
      </c>
      <c r="Y1973" t="n">
        <v>35.49541473388672</v>
      </c>
      <c r="Z1973" t="n">
        <v>37.03401565551758</v>
      </c>
      <c r="AB1973" t="n">
        <v>33.88884353637695</v>
      </c>
      <c r="AC1973" t="n">
        <v>57.51031875610352</v>
      </c>
      <c r="AD1973" t="n">
        <v>60.58376693725586</v>
      </c>
    </row>
    <row r="1974">
      <c r="A1974" s="77" t="n">
        <v>41942</v>
      </c>
      <c r="B1974" t="n">
        <v>90.34593200683594</v>
      </c>
      <c r="C1974" t="n">
        <v>86.06307220458984</v>
      </c>
      <c r="D1974" t="n">
        <v>34.11999893188477</v>
      </c>
      <c r="E1974" t="n">
        <v>86.15000152587891</v>
      </c>
      <c r="F1974" t="n">
        <v>34.88306427001953</v>
      </c>
      <c r="G1974" t="n">
        <v>49.49563980102539</v>
      </c>
      <c r="H1974" t="n">
        <v>1198.099975585938</v>
      </c>
      <c r="I1974" t="n">
        <v>60.83729934692383</v>
      </c>
      <c r="J1974" t="n">
        <v>97.27146911621094</v>
      </c>
      <c r="K1974" t="n">
        <v>102.8889999389648</v>
      </c>
      <c r="L1974" t="n">
        <v>230.4180297851562</v>
      </c>
      <c r="M1974" t="n">
        <v>93.40821838378906</v>
      </c>
      <c r="N1974" t="n">
        <v>72.84674835205078</v>
      </c>
      <c r="O1974" t="n">
        <v>42.38813400268555</v>
      </c>
      <c r="P1974" t="n">
        <v>171.2918548583984</v>
      </c>
      <c r="Q1974" t="n">
        <v>92.36892700195312</v>
      </c>
      <c r="R1974" t="n">
        <v>246.0800018310547</v>
      </c>
      <c r="S1974" t="n">
        <v>56.08694458007812</v>
      </c>
      <c r="T1974" t="n">
        <v>40.12662887573242</v>
      </c>
      <c r="V1974" t="n">
        <v>60.95034408569336</v>
      </c>
      <c r="W1974" t="n">
        <v>16.27842712402344</v>
      </c>
      <c r="X1974" t="n">
        <v>46.68213272094727</v>
      </c>
      <c r="Y1974" t="n">
        <v>35.61139297485352</v>
      </c>
      <c r="Z1974" t="n">
        <v>37.26689529418945</v>
      </c>
      <c r="AB1974" t="n">
        <v>34.63550186157227</v>
      </c>
      <c r="AC1974" t="n">
        <v>58.56803894042969</v>
      </c>
      <c r="AD1974" t="n">
        <v>60.98161315917969</v>
      </c>
    </row>
    <row r="1975">
      <c r="A1975" s="77" t="n">
        <v>41943</v>
      </c>
      <c r="B1975" t="n">
        <v>90.34593200683594</v>
      </c>
      <c r="C1975" t="n">
        <v>86.08187103271484</v>
      </c>
      <c r="D1975" t="n">
        <v>34.06000137329102</v>
      </c>
      <c r="E1975" t="n">
        <v>86.87999725341797</v>
      </c>
      <c r="F1975" t="n">
        <v>35.03266525268555</v>
      </c>
      <c r="G1975" t="n">
        <v>50.41003799438477</v>
      </c>
      <c r="H1975" t="n">
        <v>1171.099975585938</v>
      </c>
      <c r="I1975" t="n">
        <v>60.88988876342773</v>
      </c>
      <c r="J1975" t="n">
        <v>97.24524688720703</v>
      </c>
      <c r="K1975" t="n">
        <v>104.4027481079102</v>
      </c>
      <c r="L1975" t="n">
        <v>233.0635833740234</v>
      </c>
      <c r="M1975" t="n">
        <v>94.69699859619141</v>
      </c>
      <c r="N1975" t="n">
        <v>74.07746887207031</v>
      </c>
      <c r="O1975" t="n">
        <v>43.0983772277832</v>
      </c>
      <c r="P1975" t="n">
        <v>173.2506103515625</v>
      </c>
      <c r="Q1975" t="n">
        <v>92.44253540039062</v>
      </c>
      <c r="R1975" t="n">
        <v>245.0399932861328</v>
      </c>
      <c r="S1975" t="n">
        <v>56.79153060913086</v>
      </c>
      <c r="T1975" t="n">
        <v>40.87832641601562</v>
      </c>
      <c r="V1975" t="n">
        <v>62.18812561035156</v>
      </c>
      <c r="W1975" t="n">
        <v>16.46490097045898</v>
      </c>
      <c r="X1975" t="n">
        <v>47.14321899414062</v>
      </c>
      <c r="Y1975" t="n">
        <v>36.16447067260742</v>
      </c>
      <c r="Z1975" t="n">
        <v>37.50778198242188</v>
      </c>
      <c r="AB1975" t="n">
        <v>34.64311981201172</v>
      </c>
      <c r="AC1975" t="n">
        <v>58.80405044555664</v>
      </c>
      <c r="AD1975" t="n">
        <v>61.57841873168945</v>
      </c>
    </row>
    <row r="1976">
      <c r="A1976" s="77" t="n">
        <v>41946</v>
      </c>
      <c r="B1976" t="n">
        <v>90.17498779296875</v>
      </c>
      <c r="C1976" t="n">
        <v>86.06307220458984</v>
      </c>
      <c r="D1976" t="n">
        <v>34.02000045776367</v>
      </c>
      <c r="E1976" t="n">
        <v>87.30999755859375</v>
      </c>
      <c r="F1976" t="n">
        <v>34.74177169799805</v>
      </c>
      <c r="G1976" t="n">
        <v>49.97648239135742</v>
      </c>
      <c r="H1976" t="n">
        <v>1169.400024414062</v>
      </c>
      <c r="I1976" t="n">
        <v>61.01815032958984</v>
      </c>
      <c r="J1976" t="n">
        <v>97.14360809326172</v>
      </c>
      <c r="K1976" t="n">
        <v>104.2236328125</v>
      </c>
      <c r="L1976" t="n">
        <v>233.5150451660156</v>
      </c>
      <c r="M1976" t="n">
        <v>94.97716522216797</v>
      </c>
      <c r="N1976" t="n">
        <v>74.09544372558594</v>
      </c>
      <c r="O1976" t="n">
        <v>42.9423713684082</v>
      </c>
      <c r="P1976" t="n">
        <v>173.3451385498047</v>
      </c>
      <c r="Q1976" t="n">
        <v>92.44253540039062</v>
      </c>
      <c r="R1976" t="n">
        <v>238.0800018310547</v>
      </c>
      <c r="S1976" t="n">
        <v>57.28761672973633</v>
      </c>
      <c r="T1976" t="n">
        <v>40.59115219116211</v>
      </c>
      <c r="V1976" t="n">
        <v>61.20643997192383</v>
      </c>
      <c r="W1976" t="n">
        <v>16.52705764770508</v>
      </c>
      <c r="X1976" t="n">
        <v>47.08346939086914</v>
      </c>
      <c r="Y1976" t="n">
        <v>36.31613540649414</v>
      </c>
      <c r="Z1976" t="n">
        <v>37.65232467651367</v>
      </c>
      <c r="AB1976" t="n">
        <v>34.87168884277344</v>
      </c>
      <c r="AC1976" t="n">
        <v>58.87400054931641</v>
      </c>
      <c r="AD1976" t="n">
        <v>61.57841873168945</v>
      </c>
    </row>
    <row r="1977">
      <c r="A1977" s="77" t="n">
        <v>41947</v>
      </c>
      <c r="B1977" t="n">
        <v>90.18318939208984</v>
      </c>
      <c r="C1977" t="n">
        <v>86.08187103271484</v>
      </c>
      <c r="D1977" t="n">
        <v>33.68999862670898</v>
      </c>
      <c r="E1977" t="n">
        <v>86.98000335693359</v>
      </c>
      <c r="F1977" t="n">
        <v>34.77501678466797</v>
      </c>
      <c r="G1977" t="n">
        <v>49.69271087646484</v>
      </c>
      <c r="H1977" t="n">
        <v>1167.400024414062</v>
      </c>
      <c r="I1977" t="n">
        <v>60.82645797729492</v>
      </c>
      <c r="J1977" t="n">
        <v>96.16989898681641</v>
      </c>
      <c r="K1977" t="n">
        <v>103.7399444580078</v>
      </c>
      <c r="L1977" t="n">
        <v>232.5218048095703</v>
      </c>
      <c r="M1977" t="n">
        <v>94.65964508056641</v>
      </c>
      <c r="N1977" t="n">
        <v>73.18810272216797</v>
      </c>
      <c r="O1977" t="n">
        <v>42.88900375366211</v>
      </c>
      <c r="P1977" t="n">
        <v>172.7437286376953</v>
      </c>
      <c r="Q1977" t="n">
        <v>92.40982818603516</v>
      </c>
      <c r="R1977" t="n">
        <v>234.3999938964844</v>
      </c>
      <c r="S1977" t="n">
        <v>57.38108444213867</v>
      </c>
      <c r="T1977" t="n">
        <v>40.16886901855469</v>
      </c>
      <c r="V1977" t="n">
        <v>59.94731521606445</v>
      </c>
      <c r="W1977" t="n">
        <v>16.53396224975586</v>
      </c>
      <c r="X1977" t="n">
        <v>47.05783081054688</v>
      </c>
      <c r="Y1977" t="n">
        <v>36.30720901489258</v>
      </c>
      <c r="Z1977" t="n">
        <v>37.85307312011719</v>
      </c>
      <c r="AB1977" t="n">
        <v>34.68882369995117</v>
      </c>
      <c r="AC1977" t="n">
        <v>58.88274383544922</v>
      </c>
      <c r="AD1977" t="n">
        <v>60.83694458007812</v>
      </c>
    </row>
    <row r="1978">
      <c r="A1978" s="77" t="n">
        <v>41948</v>
      </c>
      <c r="B1978" t="n">
        <v>90.21607971191406</v>
      </c>
      <c r="C1978" t="n">
        <v>86.06307220458984</v>
      </c>
      <c r="D1978" t="n">
        <v>33.61999893188477</v>
      </c>
      <c r="E1978" t="n">
        <v>87.44000244140625</v>
      </c>
      <c r="F1978" t="n">
        <v>34.46749496459961</v>
      </c>
      <c r="G1978" t="n">
        <v>49.78730010986328</v>
      </c>
      <c r="H1978" t="n">
        <v>1145.400024414062</v>
      </c>
      <c r="I1978" t="n">
        <v>60.81324768066406</v>
      </c>
      <c r="J1978" t="n">
        <v>94.71428680419922</v>
      </c>
      <c r="K1978" t="n">
        <v>103.9280166625977</v>
      </c>
      <c r="L1978" t="n">
        <v>233.4428100585938</v>
      </c>
      <c r="M1978" t="n">
        <v>94.66896820068359</v>
      </c>
      <c r="N1978" t="n">
        <v>73.54744720458984</v>
      </c>
      <c r="O1978" t="n">
        <v>42.94647216796875</v>
      </c>
      <c r="P1978" t="n">
        <v>173.8348541259766</v>
      </c>
      <c r="Q1978" t="n">
        <v>92.49980926513672</v>
      </c>
      <c r="R1978" t="n">
        <v>239.6000061035156</v>
      </c>
      <c r="S1978" t="n">
        <v>57.25887680053711</v>
      </c>
      <c r="T1978" t="n">
        <v>40.55737686157227</v>
      </c>
      <c r="V1978" t="n">
        <v>61.00015258789062</v>
      </c>
      <c r="W1978" t="n">
        <v>16.64445877075195</v>
      </c>
      <c r="X1978" t="n">
        <v>47.34817504882812</v>
      </c>
      <c r="Y1978" t="n">
        <v>36.40533828735352</v>
      </c>
      <c r="Z1978" t="n">
        <v>38.11806106567383</v>
      </c>
      <c r="AB1978" t="n">
        <v>35.47357940673828</v>
      </c>
      <c r="AC1978" t="n">
        <v>58.82153701782227</v>
      </c>
      <c r="AD1978" t="n">
        <v>61.08109283447266</v>
      </c>
    </row>
    <row r="1979">
      <c r="A1979" s="77" t="n">
        <v>41949</v>
      </c>
      <c r="B1979" t="n">
        <v>90.05983734130859</v>
      </c>
      <c r="C1979" t="n">
        <v>86.08187103271484</v>
      </c>
      <c r="D1979" t="n">
        <v>33.84000015258789</v>
      </c>
      <c r="E1979" t="n">
        <v>88.01000213623047</v>
      </c>
      <c r="F1979" t="n">
        <v>34.04360580444336</v>
      </c>
      <c r="G1979" t="n">
        <v>49.51929092407227</v>
      </c>
      <c r="H1979" t="n">
        <v>1142.300048828125</v>
      </c>
      <c r="I1979" t="n">
        <v>60.97188186645508</v>
      </c>
      <c r="J1979" t="n">
        <v>96.16336822509766</v>
      </c>
      <c r="K1979" t="n">
        <v>104.3758773803711</v>
      </c>
      <c r="L1979" t="n">
        <v>235.0771331787109</v>
      </c>
      <c r="M1979" t="n">
        <v>94.96779632568359</v>
      </c>
      <c r="N1979" t="n">
        <v>73.86186218261719</v>
      </c>
      <c r="O1979" t="n">
        <v>42.99164581298828</v>
      </c>
      <c r="P1979" t="n">
        <v>174.5307159423828</v>
      </c>
      <c r="Q1979" t="n">
        <v>92.34445190429688</v>
      </c>
      <c r="R1979" t="n">
        <v>236.8000030517578</v>
      </c>
      <c r="S1979" t="n">
        <v>56.82029342651367</v>
      </c>
      <c r="T1979" t="n">
        <v>40.88677215576172</v>
      </c>
      <c r="V1979" t="n">
        <v>61.76840972900391</v>
      </c>
      <c r="W1979" t="n">
        <v>16.67209243774414</v>
      </c>
      <c r="X1979" t="n">
        <v>47.84342193603516</v>
      </c>
      <c r="Y1979" t="n">
        <v>36.38748931884766</v>
      </c>
      <c r="Z1979" t="n">
        <v>38.1983642578125</v>
      </c>
      <c r="AB1979" t="n">
        <v>34.87168884277344</v>
      </c>
      <c r="AC1979" t="n">
        <v>59.17995071411133</v>
      </c>
      <c r="AD1979" t="n">
        <v>61.59649658203125</v>
      </c>
    </row>
    <row r="1980">
      <c r="A1980" s="77" t="n">
        <v>41950</v>
      </c>
      <c r="B1980" t="n">
        <v>90.36405944824219</v>
      </c>
      <c r="C1980" t="n">
        <v>86.06307220458984</v>
      </c>
      <c r="D1980" t="n">
        <v>34.02000045776367</v>
      </c>
      <c r="E1980" t="n">
        <v>87.63999938964844</v>
      </c>
      <c r="F1980" t="n">
        <v>34.25970077514648</v>
      </c>
      <c r="G1980" t="n">
        <v>49.54293823242188</v>
      </c>
      <c r="H1980" t="n">
        <v>1169.599975585938</v>
      </c>
      <c r="I1980" t="n">
        <v>61.03136444091797</v>
      </c>
      <c r="J1980" t="n">
        <v>95.12083435058594</v>
      </c>
      <c r="K1980" t="n">
        <v>104.5370864868164</v>
      </c>
      <c r="L1980" t="n">
        <v>235.2125396728516</v>
      </c>
      <c r="M1980" t="n">
        <v>94.88374328613281</v>
      </c>
      <c r="N1980" t="n">
        <v>73.61032867431641</v>
      </c>
      <c r="O1980" t="n">
        <v>42.99985122680664</v>
      </c>
      <c r="P1980" t="n">
        <v>174.6939544677734</v>
      </c>
      <c r="Q1980" t="n">
        <v>92.88399505615234</v>
      </c>
      <c r="R1980" t="n">
        <v>238.0800018310547</v>
      </c>
      <c r="S1980" t="n">
        <v>56.74840927124023</v>
      </c>
      <c r="T1980" t="n">
        <v>41.08101654052734</v>
      </c>
      <c r="V1980" t="n">
        <v>62.45133209228516</v>
      </c>
      <c r="W1980" t="n">
        <v>16.67899513244629</v>
      </c>
      <c r="X1980" t="n">
        <v>47.9117431640625</v>
      </c>
      <c r="Y1980" t="n">
        <v>36.43209457397461</v>
      </c>
      <c r="Z1980" t="n">
        <v>38.33486557006836</v>
      </c>
      <c r="AB1980" t="n">
        <v>35.23739242553711</v>
      </c>
      <c r="AC1980" t="n">
        <v>58.59425354003906</v>
      </c>
      <c r="AD1980" t="n">
        <v>61.49703979492188</v>
      </c>
    </row>
    <row r="1981">
      <c r="A1981" s="77" t="n">
        <v>41953</v>
      </c>
      <c r="B1981" t="n">
        <v>90.15024566650391</v>
      </c>
      <c r="C1981" t="n">
        <v>86.08187103271484</v>
      </c>
      <c r="D1981" t="n">
        <v>33.61999893188477</v>
      </c>
      <c r="E1981" t="n">
        <v>87.80999755859375</v>
      </c>
      <c r="F1981" t="n">
        <v>34.35113143920898</v>
      </c>
      <c r="G1981" t="n">
        <v>49.76365280151367</v>
      </c>
      <c r="H1981" t="n">
        <v>1159.599975585938</v>
      </c>
      <c r="I1981" t="n">
        <v>61.05778121948242</v>
      </c>
      <c r="J1981" t="n">
        <v>96.77970123291016</v>
      </c>
      <c r="K1981" t="n">
        <v>105.0566101074219</v>
      </c>
      <c r="L1981" t="n">
        <v>235.8987274169922</v>
      </c>
      <c r="M1981" t="n">
        <v>95.21994781494141</v>
      </c>
      <c r="N1981" t="n">
        <v>73.92476654052734</v>
      </c>
      <c r="O1981" t="n">
        <v>43.14352798461914</v>
      </c>
      <c r="P1981" t="n">
        <v>175.2438201904297</v>
      </c>
      <c r="Q1981" t="n">
        <v>92.55701446533203</v>
      </c>
      <c r="R1981" t="n">
        <v>234.7200012207031</v>
      </c>
      <c r="S1981" t="n">
        <v>57.21571731567383</v>
      </c>
      <c r="T1981" t="n">
        <v>41.19081878662109</v>
      </c>
      <c r="V1981" t="n">
        <v>61.88934707641602</v>
      </c>
      <c r="W1981" t="n">
        <v>16.76878547668457</v>
      </c>
      <c r="X1981" t="n">
        <v>48.15082550048828</v>
      </c>
      <c r="Y1981" t="n">
        <v>36.53022384643555</v>
      </c>
      <c r="Z1981" t="n">
        <v>38.50350189208984</v>
      </c>
      <c r="AB1981" t="n">
        <v>35.41262817382812</v>
      </c>
      <c r="AC1981" t="n">
        <v>59.18869400024414</v>
      </c>
      <c r="AD1981" t="n">
        <v>61.46084594726562</v>
      </c>
    </row>
    <row r="1982">
      <c r="A1982" s="77" t="n">
        <v>41954</v>
      </c>
      <c r="B1982" t="n">
        <v>90.19137573242188</v>
      </c>
      <c r="C1982" t="n">
        <v>86.08187103271484</v>
      </c>
      <c r="D1982" t="n">
        <v>33.97000122070312</v>
      </c>
      <c r="E1982" t="n">
        <v>87.52999877929688</v>
      </c>
      <c r="F1982" t="n">
        <v>34.31789016723633</v>
      </c>
      <c r="G1982" t="n">
        <v>50.06319427490234</v>
      </c>
      <c r="H1982" t="n">
        <v>1162.800048828125</v>
      </c>
      <c r="I1982" t="n">
        <v>61.19662857055664</v>
      </c>
      <c r="J1982" t="n">
        <v>97.12393188476562</v>
      </c>
      <c r="K1982" t="n">
        <v>105.1282501220703</v>
      </c>
      <c r="L1982" t="n">
        <v>235.9709777832031</v>
      </c>
      <c r="M1982" t="n">
        <v>95.51882171630859</v>
      </c>
      <c r="N1982" t="n">
        <v>74.2481689453125</v>
      </c>
      <c r="O1982" t="n">
        <v>43.30364608764648</v>
      </c>
      <c r="P1982" t="n">
        <v>175.4156036376953</v>
      </c>
      <c r="Q1982" t="n">
        <v>92.5406494140625</v>
      </c>
      <c r="R1982" t="n">
        <v>235.3600006103516</v>
      </c>
      <c r="S1982" t="n">
        <v>56.99284744262695</v>
      </c>
      <c r="T1982" t="n">
        <v>41.39352416992188</v>
      </c>
      <c r="V1982" t="n">
        <v>62.07431030273438</v>
      </c>
      <c r="W1982" t="n">
        <v>16.71353149414062</v>
      </c>
      <c r="X1982" t="n">
        <v>48.0910530090332</v>
      </c>
      <c r="Y1982" t="n">
        <v>36.54807281494141</v>
      </c>
      <c r="Z1982" t="n">
        <v>38.43122863769531</v>
      </c>
      <c r="AB1982" t="n">
        <v>35.28311157226562</v>
      </c>
      <c r="AC1982" t="n">
        <v>59.40720748901367</v>
      </c>
      <c r="AD1982" t="n">
        <v>61.72309494018555</v>
      </c>
    </row>
    <row r="1983">
      <c r="A1983" s="77" t="n">
        <v>41955</v>
      </c>
      <c r="B1983" t="n">
        <v>90.19965362548828</v>
      </c>
      <c r="C1983" t="n">
        <v>86.08187103271484</v>
      </c>
      <c r="D1983" t="n">
        <v>33.90000152587891</v>
      </c>
      <c r="E1983" t="n">
        <v>87.81999969482422</v>
      </c>
      <c r="F1983" t="n">
        <v>34.25139617919922</v>
      </c>
      <c r="G1983" t="n">
        <v>49.63752746582031</v>
      </c>
      <c r="H1983" t="n">
        <v>1158.900024414062</v>
      </c>
      <c r="I1983" t="n">
        <v>60.99831008911133</v>
      </c>
      <c r="J1983" t="n">
        <v>97.20265197753906</v>
      </c>
      <c r="K1983" t="n">
        <v>105.6029663085938</v>
      </c>
      <c r="L1983" t="n">
        <v>236.4405212402344</v>
      </c>
      <c r="M1983" t="n">
        <v>95.68689727783203</v>
      </c>
      <c r="N1983" t="n">
        <v>74.23020172119141</v>
      </c>
      <c r="O1983" t="n">
        <v>43.59102630615234</v>
      </c>
      <c r="P1983" t="n">
        <v>175.2265625</v>
      </c>
      <c r="Q1983" t="n">
        <v>92.40982818603516</v>
      </c>
      <c r="R1983" t="n">
        <v>233.1199951171875</v>
      </c>
      <c r="S1983" t="n">
        <v>56.56146240234375</v>
      </c>
      <c r="T1983" t="n">
        <v>41.49486923217773</v>
      </c>
      <c r="V1983" t="n">
        <v>61.52655410766602</v>
      </c>
      <c r="W1983" t="n">
        <v>16.67899513244629</v>
      </c>
      <c r="X1983" t="n">
        <v>48.15936660766602</v>
      </c>
      <c r="Y1983" t="n">
        <v>36.66404342651367</v>
      </c>
      <c r="Z1983" t="n">
        <v>38.43122863769531</v>
      </c>
      <c r="AB1983" t="n">
        <v>34.66597366333008</v>
      </c>
      <c r="AC1983" t="n">
        <v>59.31980895996094</v>
      </c>
      <c r="AD1983" t="n">
        <v>62.01244354248047</v>
      </c>
    </row>
    <row r="1984">
      <c r="A1984" s="77" t="n">
        <v>41956</v>
      </c>
      <c r="B1984" t="n">
        <v>90.24073791503906</v>
      </c>
      <c r="C1984" t="n">
        <v>86.06307220458984</v>
      </c>
      <c r="D1984" t="n">
        <v>33.52999877929688</v>
      </c>
      <c r="E1984" t="n">
        <v>87.66999816894531</v>
      </c>
      <c r="F1984" t="n">
        <v>34.15996932983398</v>
      </c>
      <c r="G1984" t="n">
        <v>49.8740119934082</v>
      </c>
      <c r="H1984" t="n">
        <v>1161.099975585938</v>
      </c>
      <c r="I1984" t="n">
        <v>60.74719619750977</v>
      </c>
      <c r="J1984" t="n">
        <v>96.35022735595703</v>
      </c>
      <c r="K1984" t="n">
        <v>104.7072525024414</v>
      </c>
      <c r="L1984" t="n">
        <v>235.3841094970703</v>
      </c>
      <c r="M1984" t="n">
        <v>96.09780883789062</v>
      </c>
      <c r="N1984" t="n">
        <v>74.66139984130859</v>
      </c>
      <c r="O1984" t="n">
        <v>43.11479949951172</v>
      </c>
      <c r="P1984" t="n">
        <v>175.4242401123047</v>
      </c>
      <c r="Q1984" t="n">
        <v>92.30359649658203</v>
      </c>
      <c r="R1984" t="n">
        <v>226.3200073242188</v>
      </c>
      <c r="S1984" t="n">
        <v>56.87063217163086</v>
      </c>
      <c r="T1984" t="n">
        <v>41.50331115722656</v>
      </c>
      <c r="V1984" t="n">
        <v>60.70846557617188</v>
      </c>
      <c r="W1984" t="n">
        <v>16.67209243774414</v>
      </c>
      <c r="X1984" t="n">
        <v>48.02273941040039</v>
      </c>
      <c r="Y1984" t="n">
        <v>36.86029052734375</v>
      </c>
      <c r="Z1984" t="n">
        <v>38.56774520874023</v>
      </c>
      <c r="AB1984" t="n">
        <v>34.38407516479492</v>
      </c>
      <c r="AC1984" t="n">
        <v>59.27610015869141</v>
      </c>
      <c r="AD1984" t="n">
        <v>62.40127563476562</v>
      </c>
    </row>
    <row r="1985">
      <c r="A1985" s="77" t="n">
        <v>41957</v>
      </c>
      <c r="B1985" t="n">
        <v>90.32298278808594</v>
      </c>
      <c r="C1985" t="n">
        <v>86.06307220458984</v>
      </c>
      <c r="D1985" t="n">
        <v>33.86000061035156</v>
      </c>
      <c r="E1985" t="n">
        <v>87.52999877929688</v>
      </c>
      <c r="F1985" t="n">
        <v>34.44255447387695</v>
      </c>
      <c r="G1985" t="n">
        <v>49.94496536254883</v>
      </c>
      <c r="H1985" t="n">
        <v>1185</v>
      </c>
      <c r="I1985" t="n">
        <v>60.44312286376953</v>
      </c>
      <c r="J1985" t="n">
        <v>94.47496032714844</v>
      </c>
      <c r="K1985" t="n">
        <v>104.5191879272461</v>
      </c>
      <c r="L1985" t="n">
        <v>235.2576904296875</v>
      </c>
      <c r="M1985" t="n">
        <v>96.39668273925781</v>
      </c>
      <c r="N1985" t="n">
        <v>75.04768371582031</v>
      </c>
      <c r="O1985" t="n">
        <v>43.09016799926758</v>
      </c>
      <c r="P1985" t="n">
        <v>175.4672088623047</v>
      </c>
      <c r="Q1985" t="n">
        <v>92.5406494140625</v>
      </c>
      <c r="R1985" t="n">
        <v>230.6399993896484</v>
      </c>
      <c r="S1985" t="n">
        <v>56.40329742431641</v>
      </c>
      <c r="T1985" t="n">
        <v>41.63000869750977</v>
      </c>
      <c r="V1985" t="n">
        <v>61.32736587524414</v>
      </c>
      <c r="W1985" t="n">
        <v>16.61684036254883</v>
      </c>
      <c r="X1985" t="n">
        <v>48.08251953125</v>
      </c>
      <c r="Y1985" t="n">
        <v>37.11900329589844</v>
      </c>
      <c r="Z1985" t="n">
        <v>38.35092926025391</v>
      </c>
      <c r="AB1985" t="n">
        <v>34.23931503295898</v>
      </c>
      <c r="AC1985" t="n">
        <v>58.78657531738281</v>
      </c>
      <c r="AD1985" t="n">
        <v>62.6453971862793</v>
      </c>
    </row>
    <row r="1986">
      <c r="A1986" s="77" t="n">
        <v>41960</v>
      </c>
      <c r="B1986" t="n">
        <v>90.21607971191406</v>
      </c>
      <c r="C1986" t="n">
        <v>86.08187103271484</v>
      </c>
      <c r="D1986" t="n">
        <v>33.95000076293945</v>
      </c>
      <c r="E1986" t="n">
        <v>87.93000030517578</v>
      </c>
      <c r="F1986" t="n">
        <v>34.07685089111328</v>
      </c>
      <c r="G1986" t="n">
        <v>49.74788665771484</v>
      </c>
      <c r="H1986" t="n">
        <v>1183</v>
      </c>
      <c r="I1986" t="n">
        <v>60.43650817871094</v>
      </c>
      <c r="J1986" t="n">
        <v>94.69461059570312</v>
      </c>
      <c r="K1986" t="n">
        <v>103.6503601074219</v>
      </c>
      <c r="L1986" t="n">
        <v>234.8784332275391</v>
      </c>
      <c r="M1986" t="n">
        <v>96.10716247558594</v>
      </c>
      <c r="N1986" t="n">
        <v>74.79615020751953</v>
      </c>
      <c r="O1986" t="n">
        <v>42.73709869384766</v>
      </c>
      <c r="P1986" t="n">
        <v>175.578857421875</v>
      </c>
      <c r="Q1986" t="n">
        <v>92.22183227539062</v>
      </c>
      <c r="R1986" t="n">
        <v>229.4400024414062</v>
      </c>
      <c r="S1986" t="n">
        <v>56.65493774414062</v>
      </c>
      <c r="T1986" t="n">
        <v>41.62156295776367</v>
      </c>
      <c r="V1986" t="n">
        <v>61.00725173950195</v>
      </c>
      <c r="W1986" t="n">
        <v>16.61684036254883</v>
      </c>
      <c r="X1986" t="n">
        <v>48.01418685913086</v>
      </c>
      <c r="Y1986" t="n">
        <v>37.0476188659668</v>
      </c>
      <c r="Z1986" t="n">
        <v>38.60788345336914</v>
      </c>
      <c r="AB1986" t="n">
        <v>34.68882369995117</v>
      </c>
      <c r="AC1986" t="n">
        <v>59.07505416870117</v>
      </c>
      <c r="AD1986" t="n">
        <v>62.57304763793945</v>
      </c>
    </row>
    <row r="1987">
      <c r="A1987" s="77" t="n">
        <v>41961</v>
      </c>
      <c r="B1987" t="n">
        <v>90.29827117919922</v>
      </c>
      <c r="C1987" t="n">
        <v>86.06307220458984</v>
      </c>
      <c r="D1987" t="n">
        <v>33.7400016784668</v>
      </c>
      <c r="E1987" t="n">
        <v>87.58000183105469</v>
      </c>
      <c r="F1987" t="n">
        <v>34.25970077514648</v>
      </c>
      <c r="G1987" t="n">
        <v>50.29179382324219</v>
      </c>
      <c r="H1987" t="n">
        <v>1196.699951171875</v>
      </c>
      <c r="I1987" t="n">
        <v>60.31754684448242</v>
      </c>
      <c r="J1987" t="n">
        <v>96.79608917236328</v>
      </c>
      <c r="K1987" t="n">
        <v>104.2504806518555</v>
      </c>
      <c r="L1987" t="n">
        <v>236.142578125</v>
      </c>
      <c r="M1987" t="n">
        <v>96.82626342773438</v>
      </c>
      <c r="N1987" t="n">
        <v>75.30820465087891</v>
      </c>
      <c r="O1987" t="n">
        <v>42.92184066772461</v>
      </c>
      <c r="P1987" t="n">
        <v>176.5926361083984</v>
      </c>
      <c r="Q1987" t="n">
        <v>92.30359649658203</v>
      </c>
      <c r="R1987" t="n">
        <v>225.6000061035156</v>
      </c>
      <c r="S1987" t="n">
        <v>56.89940643310547</v>
      </c>
      <c r="T1987" t="n">
        <v>42.11986541748047</v>
      </c>
      <c r="V1987" t="n">
        <v>61.0570182800293</v>
      </c>
      <c r="W1987" t="n">
        <v>16.67209243774414</v>
      </c>
      <c r="X1987" t="n">
        <v>48.37284088134766</v>
      </c>
      <c r="Y1987" t="n">
        <v>37.17252349853516</v>
      </c>
      <c r="Z1987" t="n">
        <v>38.75242233276367</v>
      </c>
      <c r="AB1987" t="n">
        <v>34.78787994384766</v>
      </c>
      <c r="AC1987" t="n">
        <v>60.02786636352539</v>
      </c>
      <c r="AD1987" t="n">
        <v>62.69063568115234</v>
      </c>
    </row>
    <row r="1988">
      <c r="A1988" s="77" t="n">
        <v>41962</v>
      </c>
      <c r="B1988" t="n">
        <v>90.08452606201172</v>
      </c>
      <c r="C1988" t="n">
        <v>86.06307220458984</v>
      </c>
      <c r="D1988" t="n">
        <v>33.7599983215332</v>
      </c>
      <c r="E1988" t="n">
        <v>87.65000152587891</v>
      </c>
      <c r="F1988" t="n">
        <v>34.24308395385742</v>
      </c>
      <c r="G1988" t="n">
        <v>50.14202499389648</v>
      </c>
      <c r="H1988" t="n">
        <v>1193.599975585938</v>
      </c>
      <c r="I1988" t="n">
        <v>60.30429077148438</v>
      </c>
      <c r="J1988" t="n">
        <v>96.45514678955078</v>
      </c>
      <c r="K1988" t="n">
        <v>103.1398162841797</v>
      </c>
      <c r="L1988" t="n">
        <v>235.3479156494141</v>
      </c>
      <c r="M1988" t="n">
        <v>96.38733673095703</v>
      </c>
      <c r="N1988" t="n">
        <v>75.37109375</v>
      </c>
      <c r="O1988" t="n">
        <v>42.50310134887695</v>
      </c>
      <c r="P1988" t="n">
        <v>176.30908203125</v>
      </c>
      <c r="Q1988" t="n">
        <v>91.91119384765625</v>
      </c>
      <c r="R1988" t="n">
        <v>226</v>
      </c>
      <c r="S1988" t="n">
        <v>56.38891983032227</v>
      </c>
      <c r="T1988" t="n">
        <v>42.06075668334961</v>
      </c>
      <c r="V1988" t="n">
        <v>61.37714767456055</v>
      </c>
      <c r="W1988" t="n">
        <v>16.63755989074707</v>
      </c>
      <c r="X1988" t="n">
        <v>48.22768020629883</v>
      </c>
      <c r="Y1988" t="n">
        <v>36.9316520690918</v>
      </c>
      <c r="Z1988" t="n">
        <v>38.91302490234375</v>
      </c>
      <c r="AB1988" t="n">
        <v>34.75740432739258</v>
      </c>
      <c r="AC1988" t="n">
        <v>59.69568634033203</v>
      </c>
      <c r="AD1988" t="n">
        <v>62.95283126831055</v>
      </c>
    </row>
    <row r="1989">
      <c r="A1989" s="77" t="n">
        <v>41963</v>
      </c>
      <c r="B1989" t="n">
        <v>90.24894714355469</v>
      </c>
      <c r="C1989" t="n">
        <v>86.06307220458984</v>
      </c>
      <c r="D1989" t="n">
        <v>34.06999969482422</v>
      </c>
      <c r="E1989" t="n">
        <v>87.58999633789062</v>
      </c>
      <c r="F1989" t="n">
        <v>34.18490219116211</v>
      </c>
      <c r="G1989" t="n">
        <v>49.84247970581055</v>
      </c>
      <c r="H1989" t="n">
        <v>1190.699951171875</v>
      </c>
      <c r="I1989" t="n">
        <v>60.31090927124023</v>
      </c>
      <c r="J1989" t="n">
        <v>96.39284515380859</v>
      </c>
      <c r="K1989" t="n">
        <v>104.2952575683594</v>
      </c>
      <c r="L1989" t="n">
        <v>236.4947357177734</v>
      </c>
      <c r="M1989" t="n">
        <v>96.81693267822266</v>
      </c>
      <c r="N1989" t="n">
        <v>75.60467529296875</v>
      </c>
      <c r="O1989" t="n">
        <v>42.88900375366211</v>
      </c>
      <c r="P1989" t="n">
        <v>176.6184234619141</v>
      </c>
      <c r="Q1989" t="n">
        <v>92.14826965332031</v>
      </c>
      <c r="R1989" t="n">
        <v>229.8399963378906</v>
      </c>
      <c r="S1989" t="n">
        <v>56.57584762573242</v>
      </c>
      <c r="T1989" t="n">
        <v>42.28034591674805</v>
      </c>
      <c r="V1989" t="n">
        <v>62.14544296264648</v>
      </c>
      <c r="W1989" t="n">
        <v>16.63755989074707</v>
      </c>
      <c r="X1989" t="n">
        <v>48.35575485229492</v>
      </c>
      <c r="Y1989" t="n">
        <v>37.11900329589844</v>
      </c>
      <c r="Z1989" t="n">
        <v>38.74440002441406</v>
      </c>
      <c r="AB1989" t="n">
        <v>34.68122482299805</v>
      </c>
      <c r="AC1989" t="n">
        <v>59.44217300415039</v>
      </c>
      <c r="AD1989" t="n">
        <v>63.22409439086914</v>
      </c>
    </row>
    <row r="1990">
      <c r="A1990" s="77" t="n">
        <v>41964</v>
      </c>
      <c r="B1990" t="n">
        <v>90.3558349609375</v>
      </c>
      <c r="C1990" t="n">
        <v>86.06307220458984</v>
      </c>
      <c r="D1990" t="n">
        <v>34.20999908447266</v>
      </c>
      <c r="E1990" t="n">
        <v>88.30999755859375</v>
      </c>
      <c r="F1990" t="n">
        <v>35.27370071411133</v>
      </c>
      <c r="G1990" t="n">
        <v>50.27602005004883</v>
      </c>
      <c r="H1990" t="n">
        <v>1197.5</v>
      </c>
      <c r="I1990" t="n">
        <v>60.64140701293945</v>
      </c>
      <c r="J1990" t="n">
        <v>96.71744537353516</v>
      </c>
      <c r="K1990" t="n">
        <v>104.4206695556641</v>
      </c>
      <c r="L1990" t="n">
        <v>237.6233673095703</v>
      </c>
      <c r="M1990" t="n">
        <v>97.00370025634766</v>
      </c>
      <c r="N1990" t="n">
        <v>75.93702697753906</v>
      </c>
      <c r="O1990" t="n">
        <v>42.897216796875</v>
      </c>
      <c r="P1990" t="n">
        <v>177.5634307861328</v>
      </c>
      <c r="Q1990" t="n">
        <v>92.42620849609375</v>
      </c>
      <c r="R1990" t="n">
        <v>232.8000030517578</v>
      </c>
      <c r="S1990" t="n">
        <v>56.92814254760742</v>
      </c>
      <c r="T1990" t="n">
        <v>42.7955436706543</v>
      </c>
      <c r="V1990" t="n">
        <v>62.9564208984375</v>
      </c>
      <c r="W1990" t="n">
        <v>16.72043418884277</v>
      </c>
      <c r="X1990" t="n">
        <v>48.82538604736328</v>
      </c>
      <c r="Y1990" t="n">
        <v>37.17252349853516</v>
      </c>
      <c r="Z1990" t="n">
        <v>38.90499877929688</v>
      </c>
      <c r="AB1990" t="n">
        <v>34.81835556030273</v>
      </c>
      <c r="AC1990" t="n">
        <v>59.72190856933594</v>
      </c>
      <c r="AD1990" t="n">
        <v>63.37781143188477</v>
      </c>
    </row>
    <row r="1991">
      <c r="A1991" s="77" t="n">
        <v>41967</v>
      </c>
      <c r="B1991" t="n">
        <v>90.38872528076172</v>
      </c>
      <c r="C1991" t="n">
        <v>86.08187103271484</v>
      </c>
      <c r="D1991" t="n">
        <v>33.88999938964844</v>
      </c>
      <c r="E1991" t="n">
        <v>88.15000152587891</v>
      </c>
      <c r="F1991" t="n">
        <v>34.98280334472656</v>
      </c>
      <c r="G1991" t="n">
        <v>50.56768417358398</v>
      </c>
      <c r="H1991" t="n">
        <v>1195.5</v>
      </c>
      <c r="I1991" t="n">
        <v>60.63479232788086</v>
      </c>
      <c r="J1991" t="n">
        <v>98.40253448486328</v>
      </c>
      <c r="K1991" t="n">
        <v>105.6656951904297</v>
      </c>
      <c r="L1991" t="n">
        <v>239.2215576171875</v>
      </c>
      <c r="M1991" t="n">
        <v>97.76017761230469</v>
      </c>
      <c r="N1991" t="n">
        <v>76.55690765380859</v>
      </c>
      <c r="O1991" t="n">
        <v>43.31185150146484</v>
      </c>
      <c r="P1991" t="n">
        <v>178.0617370605469</v>
      </c>
      <c r="Q1991" t="n">
        <v>92.49980926513672</v>
      </c>
      <c r="R1991" t="n">
        <v>229.9199981689453</v>
      </c>
      <c r="S1991" t="n">
        <v>57.12946319580078</v>
      </c>
      <c r="T1991" t="n">
        <v>42.60129547119141</v>
      </c>
      <c r="V1991" t="n">
        <v>62.47267150878906</v>
      </c>
      <c r="W1991" t="n">
        <v>16.83094024658203</v>
      </c>
      <c r="X1991" t="n">
        <v>48.95347595214844</v>
      </c>
      <c r="Y1991" t="n">
        <v>37.3687744140625</v>
      </c>
      <c r="Z1991" t="n">
        <v>38.88090896606445</v>
      </c>
      <c r="AB1991" t="n">
        <v>34.52882766723633</v>
      </c>
      <c r="AC1991" t="n">
        <v>60.02786636352539</v>
      </c>
      <c r="AD1991" t="n">
        <v>63.96556091308594</v>
      </c>
    </row>
    <row r="1992">
      <c r="A1992" s="77" t="n">
        <v>41968</v>
      </c>
      <c r="B1992" t="n">
        <v>90.58602905273438</v>
      </c>
      <c r="C1992" t="n">
        <v>86.08187103271484</v>
      </c>
      <c r="D1992" t="n">
        <v>34.06999969482422</v>
      </c>
      <c r="E1992" t="n">
        <v>87.91999816894531</v>
      </c>
      <c r="F1992" t="n">
        <v>34.75839614868164</v>
      </c>
      <c r="G1992" t="n">
        <v>50.6544075012207</v>
      </c>
      <c r="H1992" t="n">
        <v>1197.099975585938</v>
      </c>
      <c r="I1992" t="n">
        <v>60.73391723632812</v>
      </c>
      <c r="J1992" t="n">
        <v>98.24515533447266</v>
      </c>
      <c r="K1992" t="n">
        <v>105.7462921142578</v>
      </c>
      <c r="L1992" t="n">
        <v>239.2847900390625</v>
      </c>
      <c r="M1992" t="n">
        <v>97.90956878662109</v>
      </c>
      <c r="N1992" t="n">
        <v>76.916259765625</v>
      </c>
      <c r="O1992" t="n">
        <v>43.48017120361328</v>
      </c>
      <c r="P1992" t="n">
        <v>177.932861328125</v>
      </c>
      <c r="Q1992" t="n">
        <v>92.58150482177734</v>
      </c>
      <c r="R1992" t="n">
        <v>224.2400054931641</v>
      </c>
      <c r="S1992" t="n">
        <v>57.2301025390625</v>
      </c>
      <c r="T1992" t="n">
        <v>42.44926071166992</v>
      </c>
      <c r="V1992" t="n">
        <v>61.45541381835938</v>
      </c>
      <c r="W1992" t="n">
        <v>16.8171272277832</v>
      </c>
      <c r="X1992" t="n">
        <v>49.0986442565918</v>
      </c>
      <c r="Y1992" t="n">
        <v>37.38661193847656</v>
      </c>
      <c r="Z1992" t="n">
        <v>38.91302490234375</v>
      </c>
      <c r="AB1992" t="n">
        <v>34.52882766723633</v>
      </c>
      <c r="AC1992" t="n">
        <v>60.10653686523438</v>
      </c>
      <c r="AD1992" t="n">
        <v>64.16453552246094</v>
      </c>
    </row>
    <row r="1993">
      <c r="A1993" s="77" t="n">
        <v>41969</v>
      </c>
      <c r="B1993" t="n">
        <v>90.66009521484375</v>
      </c>
      <c r="C1993" t="n">
        <v>86.06307220458984</v>
      </c>
      <c r="D1993" t="n">
        <v>33.93999862670898</v>
      </c>
      <c r="E1993" t="n">
        <v>87.61000061035156</v>
      </c>
      <c r="F1993" t="n">
        <v>35.19888687133789</v>
      </c>
      <c r="G1993" t="n">
        <v>50.85147094726562</v>
      </c>
      <c r="H1993" t="n">
        <v>1196.599975585938</v>
      </c>
      <c r="I1993" t="n">
        <v>60.81324768066406</v>
      </c>
      <c r="J1993" t="n">
        <v>99.62212371826172</v>
      </c>
      <c r="K1993" t="n">
        <v>106.0956039428711</v>
      </c>
      <c r="L1993" t="n">
        <v>239.2576751708984</v>
      </c>
      <c r="M1993" t="n">
        <v>98.54463195800781</v>
      </c>
      <c r="N1993" t="n">
        <v>76.90725708007812</v>
      </c>
      <c r="O1993" t="n">
        <v>43.62386703491211</v>
      </c>
      <c r="P1993" t="n">
        <v>178.38818359375</v>
      </c>
      <c r="Q1993" t="n">
        <v>92.63059234619141</v>
      </c>
      <c r="R1993" t="n">
        <v>223.1999969482422</v>
      </c>
      <c r="S1993" t="n">
        <v>57.78372573852539</v>
      </c>
      <c r="T1993" t="n">
        <v>42.48304748535156</v>
      </c>
      <c r="V1993" t="n">
        <v>60.67999267578125</v>
      </c>
      <c r="W1993" t="n">
        <v>16.83784675598145</v>
      </c>
      <c r="X1993" t="n">
        <v>49.00470733642578</v>
      </c>
      <c r="Y1993" t="n">
        <v>37.72560119628906</v>
      </c>
      <c r="Z1993" t="n">
        <v>39.08968353271484</v>
      </c>
      <c r="AB1993" t="n">
        <v>34.68122482299805</v>
      </c>
      <c r="AC1993" t="n">
        <v>60.47369384765625</v>
      </c>
      <c r="AD1993" t="n">
        <v>64.15547180175781</v>
      </c>
    </row>
    <row r="1994">
      <c r="A1994" s="77" t="n">
        <v>41971</v>
      </c>
      <c r="B1994" t="n">
        <v>90.93959808349609</v>
      </c>
      <c r="C1994" t="n">
        <v>86.08187103271484</v>
      </c>
      <c r="D1994" t="n">
        <v>32.61999893188477</v>
      </c>
      <c r="E1994" t="n">
        <v>88.36000061035156</v>
      </c>
      <c r="F1994" t="n">
        <v>34.49242401123047</v>
      </c>
      <c r="G1994" t="n">
        <v>50.44157409667969</v>
      </c>
      <c r="H1994" t="n">
        <v>1175.199951171875</v>
      </c>
      <c r="I1994" t="n">
        <v>60.23159408569336</v>
      </c>
      <c r="J1994" t="n">
        <v>99.63195037841797</v>
      </c>
      <c r="K1994" t="n">
        <v>104.5191879272461</v>
      </c>
      <c r="L1994" t="n">
        <v>237.3434600830078</v>
      </c>
      <c r="M1994" t="n">
        <v>99.00224304199219</v>
      </c>
      <c r="N1994" t="n">
        <v>77.60794830322266</v>
      </c>
      <c r="O1994" t="n">
        <v>43.37754058837891</v>
      </c>
      <c r="P1994" t="n">
        <v>178.0101318359375</v>
      </c>
      <c r="Q1994" t="n">
        <v>92.58969879150391</v>
      </c>
      <c r="R1994" t="n">
        <v>204.6399993896484</v>
      </c>
      <c r="S1994" t="n">
        <v>57.92750930786133</v>
      </c>
      <c r="T1994" t="n">
        <v>41.52020263671875</v>
      </c>
      <c r="V1994" t="n">
        <v>56.78169631958008</v>
      </c>
      <c r="W1994" t="n">
        <v>16.85165405273438</v>
      </c>
      <c r="X1994" t="n">
        <v>48.59484100341797</v>
      </c>
      <c r="Y1994" t="n">
        <v>37.90401458740234</v>
      </c>
      <c r="Z1994" t="n">
        <v>39.58753204345703</v>
      </c>
      <c r="AB1994" t="n">
        <v>35.04690933227539</v>
      </c>
      <c r="AC1994" t="n">
        <v>60.84957122802734</v>
      </c>
      <c r="AD1994" t="n">
        <v>64.93310546875</v>
      </c>
    </row>
    <row r="1995">
      <c r="A1995" s="77" t="n">
        <v>41974</v>
      </c>
      <c r="B1995" t="n">
        <v>90.73513031005859</v>
      </c>
      <c r="C1995" t="n">
        <v>86.06307220458984</v>
      </c>
      <c r="D1995" t="n">
        <v>33.16999816894531</v>
      </c>
      <c r="E1995" t="n">
        <v>87.94999694824219</v>
      </c>
      <c r="F1995" t="n">
        <v>33.90231323242188</v>
      </c>
      <c r="G1995" t="n">
        <v>50.39427185058594</v>
      </c>
      <c r="H1995" t="n">
        <v>1218</v>
      </c>
      <c r="I1995" t="n">
        <v>59.62540054321289</v>
      </c>
      <c r="J1995" t="n">
        <v>98.55661010742188</v>
      </c>
      <c r="K1995" t="n">
        <v>102.8889999389648</v>
      </c>
      <c r="L1995" t="n">
        <v>234.3457641601562</v>
      </c>
      <c r="M1995" t="n">
        <v>97.88156890869141</v>
      </c>
      <c r="N1995" t="n">
        <v>77.48220825195312</v>
      </c>
      <c r="O1995" t="n">
        <v>42.44152069091797</v>
      </c>
      <c r="P1995" t="n">
        <v>176.7730407714844</v>
      </c>
      <c r="Q1995" t="n">
        <v>92.36888122558594</v>
      </c>
      <c r="R1995" t="n">
        <v>210.5599975585938</v>
      </c>
      <c r="S1995" t="n">
        <v>57.78372573852539</v>
      </c>
      <c r="T1995" t="n">
        <v>41.08946990966797</v>
      </c>
      <c r="V1995" t="n">
        <v>56.98086547851562</v>
      </c>
      <c r="W1995" t="n">
        <v>16.73424911499023</v>
      </c>
      <c r="X1995" t="n">
        <v>47.97149276733398</v>
      </c>
      <c r="Y1995" t="n">
        <v>37.47582244873047</v>
      </c>
      <c r="Z1995" t="n">
        <v>39.33057022094727</v>
      </c>
      <c r="AB1995" t="n">
        <v>35.11549377441406</v>
      </c>
      <c r="AC1995" t="n">
        <v>60.70097732543945</v>
      </c>
      <c r="AD1995" t="n">
        <v>64.21874237060547</v>
      </c>
    </row>
    <row r="1996">
      <c r="A1996" s="77" t="n">
        <v>41975</v>
      </c>
      <c r="B1996" t="n">
        <v>90.5538330078125</v>
      </c>
      <c r="C1996" t="n">
        <v>86.06307220458984</v>
      </c>
      <c r="D1996" t="n">
        <v>32.45000076293945</v>
      </c>
      <c r="E1996" t="n">
        <v>88.65000152587891</v>
      </c>
      <c r="F1996" t="n">
        <v>33.89400482177734</v>
      </c>
      <c r="G1996" t="n">
        <v>50.53615951538086</v>
      </c>
      <c r="H1996" t="n">
        <v>1199.199951171875</v>
      </c>
      <c r="I1996" t="n">
        <v>59.95078277587891</v>
      </c>
      <c r="J1996" t="n">
        <v>100.6056594848633</v>
      </c>
      <c r="K1996" t="n">
        <v>104.1250762939453</v>
      </c>
      <c r="L1996" t="n">
        <v>235.7814178466797</v>
      </c>
      <c r="M1996" t="n">
        <v>98.2738037109375</v>
      </c>
      <c r="N1996" t="n">
        <v>77.56304168701172</v>
      </c>
      <c r="O1996" t="n">
        <v>42.82740020751953</v>
      </c>
      <c r="P1996" t="n">
        <v>177.9156494140625</v>
      </c>
      <c r="Q1996" t="n">
        <v>91.84540557861328</v>
      </c>
      <c r="R1996" t="n">
        <v>204.6399993896484</v>
      </c>
      <c r="S1996" t="n">
        <v>58.14320755004883</v>
      </c>
      <c r="T1996" t="n">
        <v>41.33439254760742</v>
      </c>
      <c r="V1996" t="n">
        <v>57.59976959228516</v>
      </c>
      <c r="W1996" t="n">
        <v>16.89309883117676</v>
      </c>
      <c r="X1996" t="n">
        <v>48.38136672973633</v>
      </c>
      <c r="Y1996" t="n">
        <v>37.48474502563477</v>
      </c>
      <c r="Z1996" t="n">
        <v>39.46709060668945</v>
      </c>
      <c r="AB1996" t="n">
        <v>35.3516845703125</v>
      </c>
      <c r="AC1996" t="n">
        <v>61.37405395507812</v>
      </c>
      <c r="AD1996" t="n">
        <v>64.46292114257812</v>
      </c>
    </row>
    <row r="1997">
      <c r="A1997" s="77" t="n">
        <v>41976</v>
      </c>
      <c r="B1997" t="n">
        <v>90.47139739990234</v>
      </c>
      <c r="C1997" t="n">
        <v>86.06307220458984</v>
      </c>
      <c r="D1997" t="n">
        <v>32.31999969482422</v>
      </c>
      <c r="E1997" t="n">
        <v>88.95999908447266</v>
      </c>
      <c r="F1997" t="n">
        <v>33.98543167114258</v>
      </c>
      <c r="G1997" t="n">
        <v>50.47308731079102</v>
      </c>
      <c r="H1997" t="n">
        <v>1208.5</v>
      </c>
      <c r="I1997" t="n">
        <v>60.05038070678711</v>
      </c>
      <c r="J1997" t="n">
        <v>101.0580749511719</v>
      </c>
      <c r="K1997" t="n">
        <v>105.1282501220703</v>
      </c>
      <c r="L1997" t="n">
        <v>237.7768096923828</v>
      </c>
      <c r="M1997" t="n">
        <v>98.45125579833984</v>
      </c>
      <c r="N1997" t="n">
        <v>77.65290069580078</v>
      </c>
      <c r="O1997" t="n">
        <v>43.33648681640625</v>
      </c>
      <c r="P1997" t="n">
        <v>178.6029357910156</v>
      </c>
      <c r="Q1997" t="n">
        <v>91.95993041992188</v>
      </c>
      <c r="R1997" t="n">
        <v>204.6399993896484</v>
      </c>
      <c r="S1997" t="n">
        <v>58.08568572998047</v>
      </c>
      <c r="T1997" t="n">
        <v>41.94249725341797</v>
      </c>
      <c r="V1997" t="n">
        <v>58.30403137207031</v>
      </c>
      <c r="W1997" t="n">
        <v>16.96907234191895</v>
      </c>
      <c r="X1997" t="n">
        <v>49.03032684326172</v>
      </c>
      <c r="Y1997" t="n">
        <v>37.61854934692383</v>
      </c>
      <c r="Z1997" t="n">
        <v>39.18605041503906</v>
      </c>
      <c r="AB1997" t="n">
        <v>35.25263214111328</v>
      </c>
      <c r="AC1997" t="n">
        <v>61.47021865844727</v>
      </c>
      <c r="AD1997" t="n">
        <v>64.57144165039062</v>
      </c>
    </row>
    <row r="1998">
      <c r="A1998" s="77" t="n">
        <v>41977</v>
      </c>
      <c r="B1998" t="n">
        <v>90.74337005615234</v>
      </c>
      <c r="C1998" t="n">
        <v>86.06307220458984</v>
      </c>
      <c r="D1998" t="n">
        <v>32.29000091552734</v>
      </c>
      <c r="E1998" t="n">
        <v>88.69999694824219</v>
      </c>
      <c r="F1998" t="n">
        <v>34.04360580444336</v>
      </c>
      <c r="G1998" t="n">
        <v>50.30755233764648</v>
      </c>
      <c r="H1998" t="n">
        <v>1207.5</v>
      </c>
      <c r="I1998" t="n">
        <v>60.01053237915039</v>
      </c>
      <c r="J1998" t="n">
        <v>100.3860015869141</v>
      </c>
      <c r="K1998" t="n">
        <v>104.6266632080078</v>
      </c>
      <c r="L1998" t="n">
        <v>237.4066467285156</v>
      </c>
      <c r="M1998" t="n">
        <v>98.40456390380859</v>
      </c>
      <c r="N1998" t="n">
        <v>77.59898376464844</v>
      </c>
      <c r="O1998" t="n">
        <v>42.99985122680664</v>
      </c>
      <c r="P1998" t="n">
        <v>178.4053497314453</v>
      </c>
      <c r="Q1998" t="n">
        <v>92.13985443115234</v>
      </c>
      <c r="R1998" t="n">
        <v>202.7200012207031</v>
      </c>
      <c r="S1998" t="n">
        <v>58.23666763305664</v>
      </c>
      <c r="T1998" t="n">
        <v>42.06919479370117</v>
      </c>
      <c r="V1998" t="n">
        <v>57.79894256591797</v>
      </c>
      <c r="W1998" t="n">
        <v>16.98978996276855</v>
      </c>
      <c r="X1998" t="n">
        <v>48.78270721435547</v>
      </c>
      <c r="Y1998" t="n">
        <v>37.61854934692383</v>
      </c>
      <c r="Z1998" t="n">
        <v>39.15392303466797</v>
      </c>
      <c r="AB1998" t="n">
        <v>35.22216033935547</v>
      </c>
      <c r="AC1998" t="n">
        <v>61.39154052734375</v>
      </c>
      <c r="AD1998" t="n">
        <v>64.53524017333984</v>
      </c>
    </row>
    <row r="1999">
      <c r="A1999" s="77" t="n">
        <v>41978</v>
      </c>
      <c r="B1999" t="n">
        <v>90.35599517822266</v>
      </c>
      <c r="C1999" t="n">
        <v>86.08187103271484</v>
      </c>
      <c r="D1999" t="n">
        <v>32.27999877929688</v>
      </c>
      <c r="E1999" t="n">
        <v>89.33000183105469</v>
      </c>
      <c r="F1999" t="n">
        <v>33.97711563110352</v>
      </c>
      <c r="G1999" t="n">
        <v>50.41791534423828</v>
      </c>
      <c r="H1999" t="n">
        <v>1190.099975585938</v>
      </c>
      <c r="I1999" t="n">
        <v>59.96402359008789</v>
      </c>
      <c r="J1999" t="n">
        <v>101.2416610717773</v>
      </c>
      <c r="K1999" t="n">
        <v>105.4148712158203</v>
      </c>
      <c r="L1999" t="n">
        <v>237.7677764892578</v>
      </c>
      <c r="M1999" t="n">
        <v>98.41387939453125</v>
      </c>
      <c r="N1999" t="n">
        <v>77.68882751464844</v>
      </c>
      <c r="O1999" t="n">
        <v>43.32826995849609</v>
      </c>
      <c r="P1999" t="n">
        <v>178.6974639892578</v>
      </c>
      <c r="Q1999" t="n">
        <v>91.60819244384766</v>
      </c>
      <c r="R1999" t="n">
        <v>199.6799926757812</v>
      </c>
      <c r="S1999" t="n">
        <v>57.94190979003906</v>
      </c>
      <c r="T1999" t="n">
        <v>42.03540802001953</v>
      </c>
      <c r="V1999" t="n">
        <v>57.10893630981445</v>
      </c>
      <c r="W1999" t="n">
        <v>17.14172554016113</v>
      </c>
      <c r="X1999" t="n">
        <v>48.89369964599609</v>
      </c>
      <c r="Y1999" t="n">
        <v>37.57394409179688</v>
      </c>
      <c r="Z1999" t="n">
        <v>39.22618103027344</v>
      </c>
      <c r="AB1999" t="n">
        <v>34.9478645324707</v>
      </c>
      <c r="AC1999" t="n">
        <v>61.88106155395508</v>
      </c>
      <c r="AD1999" t="n">
        <v>64.67993927001953</v>
      </c>
    </row>
    <row r="2000">
      <c r="A2000" s="77" t="n">
        <v>41981</v>
      </c>
      <c r="B2000" t="n">
        <v>90.57854461669922</v>
      </c>
      <c r="C2000" t="n">
        <v>86.08187103271484</v>
      </c>
      <c r="D2000" t="n">
        <v>31.8799991607666</v>
      </c>
      <c r="E2000" t="n">
        <v>89.04000091552734</v>
      </c>
      <c r="F2000" t="n">
        <v>33.47843933105469</v>
      </c>
      <c r="G2000" t="n">
        <v>49.97648239135742</v>
      </c>
      <c r="H2000" t="n">
        <v>1194.699951171875</v>
      </c>
      <c r="I2000" t="n">
        <v>59.65860748291016</v>
      </c>
      <c r="J2000" t="n">
        <v>102.8743286132812</v>
      </c>
      <c r="K2000" t="n">
        <v>104.0981903076172</v>
      </c>
      <c r="L2000" t="n">
        <v>236.0793304443359</v>
      </c>
      <c r="M2000" t="n">
        <v>97.71347808837891</v>
      </c>
      <c r="N2000" t="n">
        <v>77.22168731689453</v>
      </c>
      <c r="O2000" t="n">
        <v>42.79047393798828</v>
      </c>
      <c r="P2000" t="n">
        <v>177.5033111572266</v>
      </c>
      <c r="Q2000" t="n">
        <v>91.68178558349609</v>
      </c>
      <c r="R2000" t="n">
        <v>191.2799987792969</v>
      </c>
      <c r="S2000" t="n">
        <v>58.30857849121094</v>
      </c>
      <c r="T2000" t="n">
        <v>41.36818695068359</v>
      </c>
      <c r="V2000" t="n">
        <v>54.79697799682617</v>
      </c>
      <c r="W2000" t="n">
        <v>17.22460746765137</v>
      </c>
      <c r="X2000" t="n">
        <v>48.35575485229492</v>
      </c>
      <c r="Y2000" t="n">
        <v>37.19035339355469</v>
      </c>
      <c r="Z2000" t="n">
        <v>39.14589309692383</v>
      </c>
      <c r="AB2000" t="n">
        <v>35.22978210449219</v>
      </c>
      <c r="AC2000" t="n">
        <v>62.09960174560547</v>
      </c>
      <c r="AD2000" t="n">
        <v>64.15547180175781</v>
      </c>
    </row>
    <row r="2001">
      <c r="A2001" s="77" t="n">
        <v>41982</v>
      </c>
      <c r="B2001" t="n">
        <v>90.71863555908203</v>
      </c>
      <c r="C2001" t="n">
        <v>86.06307220458984</v>
      </c>
      <c r="D2001" t="n">
        <v>32.25</v>
      </c>
      <c r="E2001" t="n">
        <v>88.69000244140625</v>
      </c>
      <c r="F2001" t="n">
        <v>33.16259384155273</v>
      </c>
      <c r="G2001" t="n">
        <v>49.70847702026367</v>
      </c>
      <c r="H2001" t="n">
        <v>1231.5</v>
      </c>
      <c r="I2001" t="n">
        <v>59.62540054321289</v>
      </c>
      <c r="J2001" t="n">
        <v>103.2448196411133</v>
      </c>
      <c r="K2001" t="n">
        <v>105.8448486328125</v>
      </c>
      <c r="L2001" t="n">
        <v>237.3976287841797</v>
      </c>
      <c r="M2001" t="n">
        <v>98.02165222167969</v>
      </c>
      <c r="N2001" t="n">
        <v>76.90725708007812</v>
      </c>
      <c r="O2001" t="n">
        <v>43.51713562011719</v>
      </c>
      <c r="P2001" t="n">
        <v>177.3830413818359</v>
      </c>
      <c r="Q2001" t="n">
        <v>92.07444000244141</v>
      </c>
      <c r="R2001" t="n">
        <v>193.6000061035156</v>
      </c>
      <c r="S2001" t="n">
        <v>58.57458877563477</v>
      </c>
      <c r="T2001" t="n">
        <v>41.47798538208008</v>
      </c>
      <c r="V2001" t="n">
        <v>55.39452362060547</v>
      </c>
      <c r="W2001" t="n">
        <v>17.18317031860352</v>
      </c>
      <c r="X2001" t="n">
        <v>48.36430358886719</v>
      </c>
      <c r="Y2001" t="n">
        <v>37.18143463134766</v>
      </c>
      <c r="Z2001" t="n">
        <v>39.01740646362305</v>
      </c>
      <c r="AB2001" t="n">
        <v>35.40500640869141</v>
      </c>
      <c r="AC2001" t="n">
        <v>61.83735275268555</v>
      </c>
      <c r="AD2001" t="n">
        <v>64.03793334960938</v>
      </c>
    </row>
    <row r="2002">
      <c r="A2002" s="77" t="n">
        <v>41983</v>
      </c>
      <c r="B2002" t="n">
        <v>90.87526702880859</v>
      </c>
      <c r="C2002" t="n">
        <v>86.06307220458984</v>
      </c>
      <c r="D2002" t="n">
        <v>31.89999961853027</v>
      </c>
      <c r="E2002" t="n">
        <v>88.26999664306641</v>
      </c>
      <c r="F2002" t="n">
        <v>32.67221832275391</v>
      </c>
      <c r="G2002" t="n">
        <v>49.07786178588867</v>
      </c>
      <c r="H2002" t="n">
        <v>1228.900024414062</v>
      </c>
      <c r="I2002" t="n">
        <v>58.94152069091797</v>
      </c>
      <c r="J2002" t="n">
        <v>101.1269302368164</v>
      </c>
      <c r="K2002" t="n">
        <v>103.5966186523438</v>
      </c>
      <c r="L2002" t="n">
        <v>232.8017425537109</v>
      </c>
      <c r="M2002" t="n">
        <v>96.48072814941406</v>
      </c>
      <c r="N2002" t="n">
        <v>75.96399688720703</v>
      </c>
      <c r="O2002" t="n">
        <v>42.60162734985352</v>
      </c>
      <c r="P2002" t="n">
        <v>174.5393371582031</v>
      </c>
      <c r="Q2002" t="n">
        <v>92.26255798339844</v>
      </c>
      <c r="R2002" t="n">
        <v>186.2400054931641</v>
      </c>
      <c r="S2002" t="n">
        <v>58.51705932617188</v>
      </c>
      <c r="T2002" t="n">
        <v>40.62493515014648</v>
      </c>
      <c r="V2002" t="n">
        <v>53.68722534179688</v>
      </c>
      <c r="W2002" t="n">
        <v>16.96216011047363</v>
      </c>
      <c r="X2002" t="n">
        <v>47.44209289550781</v>
      </c>
      <c r="Y2002" t="n">
        <v>36.61943817138672</v>
      </c>
      <c r="Z2002" t="n">
        <v>38.64803695678711</v>
      </c>
      <c r="AB2002" t="n">
        <v>34.96310043334961</v>
      </c>
      <c r="AC2002" t="n">
        <v>60.88455200195312</v>
      </c>
      <c r="AD2002" t="n">
        <v>63.18792724609375</v>
      </c>
    </row>
    <row r="2003">
      <c r="A2003" s="77" t="n">
        <v>41984</v>
      </c>
      <c r="B2003" t="n">
        <v>90.84227752685547</v>
      </c>
      <c r="C2003" t="n">
        <v>86.06307220458984</v>
      </c>
      <c r="D2003" t="n">
        <v>31.81999969482422</v>
      </c>
      <c r="E2003" t="n">
        <v>88.66000366210938</v>
      </c>
      <c r="F2003" t="n">
        <v>32.3979377746582</v>
      </c>
      <c r="G2003" t="n">
        <v>49.01479721069336</v>
      </c>
      <c r="H2003" t="n">
        <v>1225.099975585938</v>
      </c>
      <c r="I2003" t="n">
        <v>58.72903823852539</v>
      </c>
      <c r="J2003" t="n">
        <v>101.6482009887695</v>
      </c>
      <c r="K2003" t="n">
        <v>104.0086288452148</v>
      </c>
      <c r="L2003" t="n">
        <v>234.1199951171875</v>
      </c>
      <c r="M2003" t="n">
        <v>96.93833923339844</v>
      </c>
      <c r="N2003" t="n">
        <v>76.35028076171875</v>
      </c>
      <c r="O2003" t="n">
        <v>42.67962265014648</v>
      </c>
      <c r="P2003" t="n">
        <v>175.4242401123047</v>
      </c>
      <c r="Q2003" t="n">
        <v>92.13985443115234</v>
      </c>
      <c r="R2003" t="n">
        <v>181.4400024414062</v>
      </c>
      <c r="S2003" t="n">
        <v>58.62490844726562</v>
      </c>
      <c r="T2003" t="n">
        <v>40.65872192382812</v>
      </c>
      <c r="V2003" t="n">
        <v>53.65166091918945</v>
      </c>
      <c r="W2003" t="n">
        <v>17.00359535217285</v>
      </c>
      <c r="X2003" t="n">
        <v>47.67264556884766</v>
      </c>
      <c r="Y2003" t="n">
        <v>36.78000640869141</v>
      </c>
      <c r="Z2003" t="n">
        <v>38.96922302246094</v>
      </c>
      <c r="AB2003" t="n">
        <v>35.31358337402344</v>
      </c>
      <c r="AC2003" t="n">
        <v>61.05935287475586</v>
      </c>
      <c r="AD2003" t="n">
        <v>63.7033576965332</v>
      </c>
    </row>
    <row r="2004">
      <c r="A2004" s="77" t="n">
        <v>41985</v>
      </c>
      <c r="B2004" t="n">
        <v>91.13081359863281</v>
      </c>
      <c r="C2004" t="n">
        <v>86.08187103271484</v>
      </c>
      <c r="D2004" t="n">
        <v>31.89999961853027</v>
      </c>
      <c r="E2004" t="n">
        <v>88.36000061035156</v>
      </c>
      <c r="F2004" t="n">
        <v>31.86601448059082</v>
      </c>
      <c r="G2004" t="n">
        <v>48.06886291503906</v>
      </c>
      <c r="H2004" t="n">
        <v>1222</v>
      </c>
      <c r="I2004" t="n">
        <v>57.93224334716797</v>
      </c>
      <c r="J2004" t="n">
        <v>100.3532180786133</v>
      </c>
      <c r="K2004" t="n">
        <v>102.7457046508789</v>
      </c>
      <c r="L2004" t="n">
        <v>230.8875427246094</v>
      </c>
      <c r="M2004" t="n">
        <v>95.88300323486328</v>
      </c>
      <c r="N2004" t="n">
        <v>75.64057922363281</v>
      </c>
      <c r="O2004" t="n">
        <v>42.28140258789062</v>
      </c>
      <c r="P2004" t="n">
        <v>172.5890655517578</v>
      </c>
      <c r="Q2004" t="n">
        <v>92.24618530273438</v>
      </c>
      <c r="R2004" t="n">
        <v>175.4400024414062</v>
      </c>
      <c r="S2004" t="n">
        <v>58.11444854736328</v>
      </c>
      <c r="T2004" t="n">
        <v>39.52696228027344</v>
      </c>
      <c r="V2004" t="n">
        <v>52.65574645996094</v>
      </c>
      <c r="W2004" t="n">
        <v>16.67209243774414</v>
      </c>
      <c r="X2004" t="n">
        <v>46.81021881103516</v>
      </c>
      <c r="Y2004" t="n">
        <v>36.23583602905273</v>
      </c>
      <c r="Z2004" t="n">
        <v>38.47138214111328</v>
      </c>
      <c r="AB2004" t="n">
        <v>34.97835159301758</v>
      </c>
      <c r="AC2004" t="n">
        <v>60.1240234375</v>
      </c>
      <c r="AD2004" t="n">
        <v>63.29645156860352</v>
      </c>
    </row>
    <row r="2005">
      <c r="A2005" s="77" t="n">
        <v>41988</v>
      </c>
      <c r="B2005" t="n">
        <v>90.88353729248047</v>
      </c>
      <c r="C2005" t="n">
        <v>86.04424285888672</v>
      </c>
      <c r="D2005" t="n">
        <v>31.46999931335449</v>
      </c>
      <c r="E2005" t="n">
        <v>88.45999908447266</v>
      </c>
      <c r="F2005" t="n">
        <v>31.40888786315918</v>
      </c>
      <c r="G2005" t="n">
        <v>47.2727165222168</v>
      </c>
      <c r="H2005" t="n">
        <v>1207.199951171875</v>
      </c>
      <c r="I2005" t="n">
        <v>57.8990478515625</v>
      </c>
      <c r="J2005" t="n">
        <v>97.58621215820312</v>
      </c>
      <c r="K2005" t="n">
        <v>101.706672668457</v>
      </c>
      <c r="L2005" t="n">
        <v>229.2441864013672</v>
      </c>
      <c r="M2005" t="n">
        <v>94.89313507080078</v>
      </c>
      <c r="N2005" t="n">
        <v>74.83209228515625</v>
      </c>
      <c r="O2005" t="n">
        <v>41.96528244018555</v>
      </c>
      <c r="P2005" t="n">
        <v>171.403564453125</v>
      </c>
      <c r="Q2005" t="n">
        <v>91.88629913330078</v>
      </c>
      <c r="R2005" t="n">
        <v>168.4799957275391</v>
      </c>
      <c r="S2005" t="n">
        <v>57.35953521728516</v>
      </c>
      <c r="T2005" t="n">
        <v>39.31582641601562</v>
      </c>
      <c r="V2005" t="n">
        <v>52.18624114990234</v>
      </c>
      <c r="W2005" t="n">
        <v>16.52015113830566</v>
      </c>
      <c r="X2005" t="n">
        <v>46.65652084350586</v>
      </c>
      <c r="Y2005" t="n">
        <v>36.0128173828125</v>
      </c>
      <c r="Z2005" t="n">
        <v>38.21441268920898</v>
      </c>
      <c r="AB2005" t="n">
        <v>34.68122482299805</v>
      </c>
      <c r="AC2005" t="n">
        <v>59.57331848144531</v>
      </c>
      <c r="AD2005" t="n">
        <v>62.91668319702148</v>
      </c>
    </row>
    <row r="2006">
      <c r="A2006" s="77" t="n">
        <v>41989</v>
      </c>
      <c r="B2006" t="n">
        <v>91.10612487792969</v>
      </c>
      <c r="C2006" t="n">
        <v>86.04424285888672</v>
      </c>
      <c r="D2006" t="n">
        <v>31.20999908447266</v>
      </c>
      <c r="E2006" t="n">
        <v>88.12999725341797</v>
      </c>
      <c r="F2006" t="n">
        <v>31.35901832580566</v>
      </c>
      <c r="G2006" t="n">
        <v>47.61167144775391</v>
      </c>
      <c r="H2006" t="n">
        <v>1193.900024414062</v>
      </c>
      <c r="I2006" t="n">
        <v>57.69321060180664</v>
      </c>
      <c r="J2006" t="n">
        <v>96.27811431884766</v>
      </c>
      <c r="K2006" t="n">
        <v>101.5633850097656</v>
      </c>
      <c r="L2006" t="n">
        <v>228.756591796875</v>
      </c>
      <c r="M2006" t="n">
        <v>93.37084197998047</v>
      </c>
      <c r="N2006" t="n">
        <v>74.34696960449219</v>
      </c>
      <c r="O2006" t="n">
        <v>41.82981109619141</v>
      </c>
      <c r="P2006" t="n">
        <v>170.0289459228516</v>
      </c>
      <c r="Q2006" t="n">
        <v>92.45880126953125</v>
      </c>
      <c r="R2006" t="n">
        <v>170.3999938964844</v>
      </c>
      <c r="S2006" t="n">
        <v>57.28044128417969</v>
      </c>
      <c r="T2006" t="n">
        <v>39.01176834106445</v>
      </c>
      <c r="V2006" t="n">
        <v>52.64863204956055</v>
      </c>
      <c r="W2006" t="n">
        <v>16.36130523681641</v>
      </c>
      <c r="X2006" t="n">
        <v>46.69921112060547</v>
      </c>
      <c r="Y2006" t="n">
        <v>35.53110885620117</v>
      </c>
      <c r="Z2006" t="n">
        <v>38.06986236572266</v>
      </c>
      <c r="AB2006" t="n">
        <v>34.65073394775391</v>
      </c>
      <c r="AC2006" t="n">
        <v>58.88274383544922</v>
      </c>
      <c r="AD2006" t="n">
        <v>61.94916534423828</v>
      </c>
    </row>
    <row r="2007">
      <c r="A2007" s="77" t="n">
        <v>41990</v>
      </c>
      <c r="B2007" t="n">
        <v>90.99069976806641</v>
      </c>
      <c r="C2007" t="n">
        <v>86.04424285888672</v>
      </c>
      <c r="D2007" t="n">
        <v>31.20000076293945</v>
      </c>
      <c r="E2007" t="n">
        <v>89.12999725341797</v>
      </c>
      <c r="F2007" t="n">
        <v>32.07986068725586</v>
      </c>
      <c r="G2007" t="n">
        <v>48.18078994750977</v>
      </c>
      <c r="H2007" t="n">
        <v>1194.300048828125</v>
      </c>
      <c r="I2007" t="n">
        <v>58.86848831176758</v>
      </c>
      <c r="J2007" t="n">
        <v>99.46147918701172</v>
      </c>
      <c r="K2007" t="n">
        <v>104.6983032226562</v>
      </c>
      <c r="L2007" t="n">
        <v>234.0026397705078</v>
      </c>
      <c r="M2007" t="n">
        <v>95.07053375244141</v>
      </c>
      <c r="N2007" t="n">
        <v>75.39805603027344</v>
      </c>
      <c r="O2007" t="n">
        <v>42.92184066772461</v>
      </c>
      <c r="P2007" t="n">
        <v>173.3623199462891</v>
      </c>
      <c r="Q2007" t="n">
        <v>92.02536773681641</v>
      </c>
      <c r="R2007" t="n">
        <v>170.7200012207031</v>
      </c>
      <c r="S2007" t="n">
        <v>58.59616470336914</v>
      </c>
      <c r="T2007" t="n">
        <v>40.07596206665039</v>
      </c>
      <c r="V2007" t="n">
        <v>54.83253860473633</v>
      </c>
      <c r="W2007" t="n">
        <v>16.73424911499023</v>
      </c>
      <c r="X2007" t="n">
        <v>47.13470458984375</v>
      </c>
      <c r="Y2007" t="n">
        <v>36.20015716552734</v>
      </c>
      <c r="Z2007" t="n">
        <v>38.62394714355469</v>
      </c>
      <c r="AB2007" t="n">
        <v>35.26786422729492</v>
      </c>
      <c r="AC2007" t="n">
        <v>59.98415756225586</v>
      </c>
      <c r="AD2007" t="n">
        <v>63.13368606567383</v>
      </c>
    </row>
    <row r="2008">
      <c r="A2008" s="77" t="n">
        <v>41991</v>
      </c>
      <c r="B2008" t="n">
        <v>90.75162506103516</v>
      </c>
      <c r="C2008" t="n">
        <v>86.06307220458984</v>
      </c>
      <c r="D2008" t="n">
        <v>31.29999923706055</v>
      </c>
      <c r="E2008" t="n">
        <v>89.23999786376953</v>
      </c>
      <c r="F2008" t="n">
        <v>32.51828002929688</v>
      </c>
      <c r="G2008" t="n">
        <v>49.04045486450195</v>
      </c>
      <c r="H2008" t="n">
        <v>1194.699951171875</v>
      </c>
      <c r="I2008" t="n">
        <v>59.33988571166992</v>
      </c>
      <c r="J2008" t="n">
        <v>102.933349609375</v>
      </c>
      <c r="K2008" t="n">
        <v>106.2568206787109</v>
      </c>
      <c r="L2008" t="n">
        <v>238.0477752685547</v>
      </c>
      <c r="M2008" t="n">
        <v>97.35858154296875</v>
      </c>
      <c r="N2008" t="n">
        <v>76.59283447265625</v>
      </c>
      <c r="O2008" t="n">
        <v>43.46785736083984</v>
      </c>
      <c r="P2008" t="n">
        <v>177.6492919921875</v>
      </c>
      <c r="Q2008" t="n">
        <v>91.444580078125</v>
      </c>
      <c r="R2008" t="n">
        <v>165.9199981689453</v>
      </c>
      <c r="S2008" t="n">
        <v>59.00596618652344</v>
      </c>
      <c r="T2008" t="n">
        <v>40.98810958862305</v>
      </c>
      <c r="V2008" t="n">
        <v>55.88535690307617</v>
      </c>
      <c r="W2008" t="n">
        <v>17.12101173400879</v>
      </c>
      <c r="X2008" t="n">
        <v>48.32161331176758</v>
      </c>
      <c r="Y2008" t="n">
        <v>37.23495101928711</v>
      </c>
      <c r="Z2008" t="n">
        <v>39.36269760131836</v>
      </c>
      <c r="AB2008" t="n">
        <v>35.96118927001953</v>
      </c>
      <c r="AC2008" t="n">
        <v>61.62758255004883</v>
      </c>
      <c r="AD2008" t="n">
        <v>64.17357635498047</v>
      </c>
    </row>
    <row r="2009">
      <c r="A2009" s="77" t="n">
        <v>41992</v>
      </c>
      <c r="B2009" t="n">
        <v>90.90003204345703</v>
      </c>
      <c r="C2009" t="n">
        <v>86.04424285888672</v>
      </c>
      <c r="D2009" t="n">
        <v>31.32999992370605</v>
      </c>
      <c r="E2009" t="n">
        <v>89.59999847412109</v>
      </c>
      <c r="F2009" t="n">
        <v>32.74591827392578</v>
      </c>
      <c r="G2009" t="n">
        <v>49.11210250854492</v>
      </c>
      <c r="H2009" t="n">
        <v>1195.900024414062</v>
      </c>
      <c r="I2009" t="n">
        <v>59.91093826293945</v>
      </c>
      <c r="J2009" t="n">
        <v>103.9922866821289</v>
      </c>
      <c r="K2009" t="n">
        <v>106.4986953735352</v>
      </c>
      <c r="L2009" t="n">
        <v>238.7132263183594</v>
      </c>
      <c r="M2009" t="n">
        <v>97.78695678710938</v>
      </c>
      <c r="N2009" t="n">
        <v>76.78561401367188</v>
      </c>
      <c r="O2009" t="n">
        <v>43.50078964233398</v>
      </c>
      <c r="P2009" t="n">
        <v>178.4053039550781</v>
      </c>
      <c r="Q2009" t="n">
        <v>91.89449310302734</v>
      </c>
      <c r="R2009" t="n">
        <v>175.6799926757812</v>
      </c>
      <c r="S2009" t="n">
        <v>58.97720718383789</v>
      </c>
      <c r="T2009" t="n">
        <v>41.49297714233398</v>
      </c>
      <c r="V2009" t="n">
        <v>57.6712646484375</v>
      </c>
      <c r="W2009" t="n">
        <v>17.13211441040039</v>
      </c>
      <c r="X2009" t="n">
        <v>48.59294891357422</v>
      </c>
      <c r="Y2009" t="n">
        <v>37.27621078491211</v>
      </c>
      <c r="Z2009" t="n">
        <v>39.32225799560547</v>
      </c>
      <c r="AB2009" t="n">
        <v>36.02038192749023</v>
      </c>
      <c r="AC2009" t="n">
        <v>61.77671051025391</v>
      </c>
      <c r="AD2009" t="n">
        <v>64.34881591796875</v>
      </c>
    </row>
    <row r="2010">
      <c r="A2010" s="77" t="n">
        <v>41995</v>
      </c>
      <c r="B2010" t="n">
        <v>91.04013824462891</v>
      </c>
      <c r="C2010" t="n">
        <v>86.04424285888672</v>
      </c>
      <c r="D2010" t="n">
        <v>30.73999977111816</v>
      </c>
      <c r="E2010" t="n">
        <v>89.76999664306641</v>
      </c>
      <c r="F2010" t="n">
        <v>33.20118713378906</v>
      </c>
      <c r="G2010" t="n">
        <v>49.35088348388672</v>
      </c>
      <c r="H2010" t="n">
        <v>1179.699951171875</v>
      </c>
      <c r="I2010" t="n">
        <v>59.76485061645508</v>
      </c>
      <c r="J2010" t="n">
        <v>101.3301849365234</v>
      </c>
      <c r="K2010" t="n">
        <v>107.2242126464844</v>
      </c>
      <c r="L2010" t="n">
        <v>239.6923828125</v>
      </c>
      <c r="M2010" t="n">
        <v>98.03067016601562</v>
      </c>
      <c r="N2010" t="n">
        <v>77.29245758056641</v>
      </c>
      <c r="O2010" t="n">
        <v>43.88922882080078</v>
      </c>
      <c r="P2010" t="n">
        <v>179.2258605957031</v>
      </c>
      <c r="Q2010" t="n">
        <v>91.98442840576172</v>
      </c>
      <c r="R2010" t="n">
        <v>167.3600006103516</v>
      </c>
      <c r="S2010" t="n">
        <v>59.96323013305664</v>
      </c>
      <c r="T2010" t="n">
        <v>41.51846694946289</v>
      </c>
      <c r="V2010" t="n">
        <v>57.08432769775391</v>
      </c>
      <c r="W2010" t="n">
        <v>17.25012016296387</v>
      </c>
      <c r="X2010" t="n">
        <v>49.056640625</v>
      </c>
      <c r="Y2010" t="n">
        <v>37.72457504272461</v>
      </c>
      <c r="Z2010" t="n">
        <v>39.70237350463867</v>
      </c>
      <c r="AB2010" t="n">
        <v>36.11262130737305</v>
      </c>
      <c r="AC2010" t="n">
        <v>61.18888092041016</v>
      </c>
      <c r="AD2010" t="n">
        <v>64.97528839111328</v>
      </c>
    </row>
    <row r="2011">
      <c r="A2011" s="77" t="n">
        <v>41996</v>
      </c>
      <c r="B2011" t="n">
        <v>90.61976623535156</v>
      </c>
      <c r="C2011" t="n">
        <v>86.04424285888672</v>
      </c>
      <c r="D2011" t="n">
        <v>30.8700008392334</v>
      </c>
      <c r="E2011" t="n">
        <v>90.05999755859375</v>
      </c>
      <c r="F2011" t="n">
        <v>32.89767074584961</v>
      </c>
      <c r="G2011" t="n">
        <v>49.19169616699219</v>
      </c>
      <c r="H2011" t="n">
        <v>1177.900024414062</v>
      </c>
      <c r="I2011" t="n">
        <v>59.97730255126953</v>
      </c>
      <c r="J2011" t="n">
        <v>96.60923004150391</v>
      </c>
      <c r="K2011" t="n">
        <v>107.3585739135742</v>
      </c>
      <c r="L2011" t="n">
        <v>240.5355529785156</v>
      </c>
      <c r="M2011" t="n">
        <v>97.68386077880859</v>
      </c>
      <c r="N2011" t="n">
        <v>77.65448760986328</v>
      </c>
      <c r="O2011" t="n">
        <v>44.02856063842773</v>
      </c>
      <c r="P2011" t="n">
        <v>179.4678192138672</v>
      </c>
      <c r="Q2011" t="n">
        <v>91.32192993164062</v>
      </c>
      <c r="R2011" t="n">
        <v>172.4799957275391</v>
      </c>
      <c r="S2011" t="n">
        <v>59.79562377929688</v>
      </c>
      <c r="T2011" t="n">
        <v>41.8414421081543</v>
      </c>
      <c r="V2011" t="n">
        <v>57.77862930297852</v>
      </c>
      <c r="W2011" t="n">
        <v>17.34731483459473</v>
      </c>
      <c r="X2011" t="n">
        <v>49.23697280883789</v>
      </c>
      <c r="Y2011" t="n">
        <v>37.82320022583008</v>
      </c>
      <c r="Z2011" t="n">
        <v>39.97737121582031</v>
      </c>
      <c r="AB2011" t="n">
        <v>36.20486450195312</v>
      </c>
      <c r="AC2011" t="n">
        <v>59.78504943847656</v>
      </c>
      <c r="AD2011" t="n">
        <v>65.33851623535156</v>
      </c>
    </row>
    <row r="2012">
      <c r="A2012" s="77" t="n">
        <v>41997</v>
      </c>
      <c r="B2012" t="n">
        <v>90.71816253662109</v>
      </c>
      <c r="C2012" t="n">
        <v>86.06307220458984</v>
      </c>
      <c r="D2012" t="n">
        <v>30.42000007629395</v>
      </c>
      <c r="E2012" t="n">
        <v>89.97000122070312</v>
      </c>
      <c r="F2012" t="n">
        <v>32.97354125976562</v>
      </c>
      <c r="G2012" t="n">
        <v>49.41456604003906</v>
      </c>
      <c r="H2012" t="n">
        <v>1173.5</v>
      </c>
      <c r="I2012" t="n">
        <v>60.18140029907227</v>
      </c>
      <c r="J2012" t="n">
        <v>98.28778839111328</v>
      </c>
      <c r="K2012" t="n">
        <v>107.6687240600586</v>
      </c>
      <c r="L2012" t="n">
        <v>241.0703887939453</v>
      </c>
      <c r="M2012" t="n">
        <v>97.76821899414062</v>
      </c>
      <c r="N2012" t="n">
        <v>77.65448760986328</v>
      </c>
      <c r="O2012" t="n">
        <v>44.25232696533203</v>
      </c>
      <c r="P2012" t="n">
        <v>179.4850769042969</v>
      </c>
      <c r="Q2012" t="n">
        <v>91.22373199462891</v>
      </c>
      <c r="R2012" t="n">
        <v>168.3999938964844</v>
      </c>
      <c r="S2012" t="n">
        <v>59.54783630371094</v>
      </c>
      <c r="T2012" t="n">
        <v>41.69694519042969</v>
      </c>
      <c r="V2012" t="n">
        <v>57.35630416870117</v>
      </c>
      <c r="W2012" t="n">
        <v>17.31954193115234</v>
      </c>
      <c r="X2012" t="n">
        <v>49.28847503662109</v>
      </c>
      <c r="Y2012" t="n">
        <v>37.78733062744141</v>
      </c>
      <c r="Z2012" t="n">
        <v>39.93692016601562</v>
      </c>
      <c r="AB2012" t="n">
        <v>36.87361907958984</v>
      </c>
      <c r="AC2012" t="n">
        <v>60.22373580932617</v>
      </c>
      <c r="AD2012" t="n">
        <v>65.22954559326172</v>
      </c>
    </row>
    <row r="2013">
      <c r="A2013" s="77" t="n">
        <v>41999</v>
      </c>
      <c r="B2013" t="n">
        <v>90.75953674316406</v>
      </c>
      <c r="C2013" t="n">
        <v>86.04424285888672</v>
      </c>
      <c r="D2013" t="n">
        <v>30.54000091552734</v>
      </c>
      <c r="E2013" t="n">
        <v>90.02999877929688</v>
      </c>
      <c r="F2013" t="n">
        <v>33.23490524291992</v>
      </c>
      <c r="G2013" t="n">
        <v>49.54192733764648</v>
      </c>
      <c r="H2013" t="n">
        <v>1195.300048828125</v>
      </c>
      <c r="I2013" t="n">
        <v>59.99468231201172</v>
      </c>
      <c r="J2013" t="n">
        <v>100.5204315185547</v>
      </c>
      <c r="K2013" t="n">
        <v>108.3699645996094</v>
      </c>
      <c r="L2013" t="n">
        <v>241.6778411865234</v>
      </c>
      <c r="M2013" t="n">
        <v>98.46188354492188</v>
      </c>
      <c r="N2013" t="n">
        <v>78.01648712158203</v>
      </c>
      <c r="O2013" t="n">
        <v>44.48876953125</v>
      </c>
      <c r="P2013" t="n">
        <v>180.0638580322266</v>
      </c>
      <c r="Q2013" t="n">
        <v>91.25646209716797</v>
      </c>
      <c r="R2013" t="n">
        <v>166.2400054931641</v>
      </c>
      <c r="S2013" t="n">
        <v>59.75919723510742</v>
      </c>
      <c r="T2013" t="n">
        <v>41.8414421081543</v>
      </c>
      <c r="V2013" t="n">
        <v>57.34200668334961</v>
      </c>
      <c r="W2013" t="n">
        <v>17.31954193115234</v>
      </c>
      <c r="X2013" t="n">
        <v>49.28847503662109</v>
      </c>
      <c r="Y2013" t="n">
        <v>37.94873046875</v>
      </c>
      <c r="Z2013" t="n">
        <v>40.00162124633789</v>
      </c>
      <c r="AB2013" t="n">
        <v>37.31945037841797</v>
      </c>
      <c r="AC2013" t="n">
        <v>60.65365982055664</v>
      </c>
      <c r="AD2013" t="n">
        <v>65.58368682861328</v>
      </c>
    </row>
    <row r="2014">
      <c r="A2014" s="77" t="n">
        <v>42002</v>
      </c>
      <c r="B2014" t="n">
        <v>90.94976043701172</v>
      </c>
      <c r="C2014" t="n">
        <v>86.04424285888672</v>
      </c>
      <c r="D2014" t="n">
        <v>30.27000045776367</v>
      </c>
      <c r="E2014" t="n">
        <v>90.19000244140625</v>
      </c>
      <c r="F2014" t="n">
        <v>33.03256607055664</v>
      </c>
      <c r="G2014" t="n">
        <v>49.18373870849609</v>
      </c>
      <c r="H2014" t="n">
        <v>1181.699951171875</v>
      </c>
      <c r="I2014" t="n">
        <v>60.02796173095703</v>
      </c>
      <c r="J2014" t="n">
        <v>100.9793930053711</v>
      </c>
      <c r="K2014" t="n">
        <v>108.8284759521484</v>
      </c>
      <c r="L2014" t="n">
        <v>242.8020782470703</v>
      </c>
      <c r="M2014" t="n">
        <v>98.44313812255859</v>
      </c>
      <c r="N2014" t="n">
        <v>78.06175231933594</v>
      </c>
      <c r="O2014" t="n">
        <v>44.71676635742188</v>
      </c>
      <c r="P2014" t="n">
        <v>180.3057098388672</v>
      </c>
      <c r="Q2014" t="n">
        <v>91.39551544189453</v>
      </c>
      <c r="R2014" t="n">
        <v>162.3999938964844</v>
      </c>
      <c r="S2014" t="n">
        <v>60.08712387084961</v>
      </c>
      <c r="T2014" t="n">
        <v>41.8414421081543</v>
      </c>
      <c r="V2014" t="n">
        <v>57.54957962036133</v>
      </c>
      <c r="W2014" t="n">
        <v>17.38202285766602</v>
      </c>
      <c r="X2014" t="n">
        <v>49.36576461791992</v>
      </c>
      <c r="Y2014" t="n">
        <v>37.76043319702148</v>
      </c>
      <c r="Z2014" t="n">
        <v>39.88030624389648</v>
      </c>
      <c r="AB2014" t="n">
        <v>37.74990463256836</v>
      </c>
      <c r="AC2014" t="n">
        <v>60.86423492431641</v>
      </c>
      <c r="AD2014" t="n">
        <v>66.08304595947266</v>
      </c>
    </row>
    <row r="2015">
      <c r="A2015" s="77" t="n">
        <v>42003</v>
      </c>
      <c r="B2015" t="n">
        <v>91.04901123046875</v>
      </c>
      <c r="C2015" t="n">
        <v>86.04424285888672</v>
      </c>
      <c r="D2015" t="n">
        <v>30.3700008392334</v>
      </c>
      <c r="E2015" t="n">
        <v>89.98999786376953</v>
      </c>
      <c r="F2015" t="n">
        <v>33.10000991821289</v>
      </c>
      <c r="G2015" t="n">
        <v>48.73002624511719</v>
      </c>
      <c r="H2015" t="n">
        <v>1200.199951171875</v>
      </c>
      <c r="I2015" t="n">
        <v>59.90796279907227</v>
      </c>
      <c r="J2015" t="n">
        <v>99.86801147460938</v>
      </c>
      <c r="K2015" t="n">
        <v>108.1901626586914</v>
      </c>
      <c r="L2015" t="n">
        <v>241.8229675292969</v>
      </c>
      <c r="M2015" t="n">
        <v>97.78695678710938</v>
      </c>
      <c r="N2015" t="n">
        <v>77.65448760986328</v>
      </c>
      <c r="O2015" t="n">
        <v>44.54788208007812</v>
      </c>
      <c r="P2015" t="n">
        <v>179.3382110595703</v>
      </c>
      <c r="Q2015" t="n">
        <v>91.37099456787109</v>
      </c>
      <c r="R2015" t="n">
        <v>162.3200073242188</v>
      </c>
      <c r="S2015" t="n">
        <v>60.04341125488281</v>
      </c>
      <c r="T2015" t="n">
        <v>41.69694519042969</v>
      </c>
      <c r="V2015" t="n">
        <v>57.09146881103516</v>
      </c>
      <c r="W2015" t="n">
        <v>17.3611946105957</v>
      </c>
      <c r="X2015" t="n">
        <v>49.07380294799805</v>
      </c>
      <c r="Y2015" t="n">
        <v>37.49142837524414</v>
      </c>
      <c r="Z2015" t="n">
        <v>39.70237350463867</v>
      </c>
      <c r="AB2015" t="n">
        <v>36.96585083007812</v>
      </c>
      <c r="AC2015" t="n">
        <v>60.60102844238281</v>
      </c>
      <c r="AD2015" t="n">
        <v>65.77435302734375</v>
      </c>
    </row>
    <row r="2016">
      <c r="A2016" s="77" t="n">
        <v>42004</v>
      </c>
      <c r="B2016" t="n">
        <v>91.07380676269531</v>
      </c>
      <c r="C2016" t="n">
        <v>86.06307220458984</v>
      </c>
      <c r="D2016" t="n">
        <v>29.90999984741211</v>
      </c>
      <c r="E2016" t="n">
        <v>90.26999664306641</v>
      </c>
      <c r="F2016" t="n">
        <v>33.12530899047852</v>
      </c>
      <c r="G2016" t="n">
        <v>48.42754364013672</v>
      </c>
      <c r="H2016" t="n">
        <v>1183.900024414062</v>
      </c>
      <c r="I2016" t="n">
        <v>59.74793243408203</v>
      </c>
      <c r="J2016" t="n">
        <v>99.45162963867188</v>
      </c>
      <c r="K2016" t="n">
        <v>107.542854309082</v>
      </c>
      <c r="L2016" t="n">
        <v>239.3205871582031</v>
      </c>
      <c r="M2016" t="n">
        <v>96.78398132324219</v>
      </c>
      <c r="N2016" t="n">
        <v>77.05714416503906</v>
      </c>
      <c r="O2016" t="n">
        <v>44.1298828125</v>
      </c>
      <c r="P2016" t="n">
        <v>177.5586242675781</v>
      </c>
      <c r="Q2016" t="n">
        <v>91.61637115478516</v>
      </c>
      <c r="R2016" t="n">
        <v>162.8800048828125</v>
      </c>
      <c r="S2016" t="n">
        <v>59.03041076660156</v>
      </c>
      <c r="T2016" t="n">
        <v>41.28898620605469</v>
      </c>
      <c r="V2016" t="n">
        <v>56.66200637817383</v>
      </c>
      <c r="W2016" t="n">
        <v>17.16682624816895</v>
      </c>
      <c r="X2016" t="n">
        <v>48.58435440063477</v>
      </c>
      <c r="Y2016" t="n">
        <v>37.07893753051758</v>
      </c>
      <c r="Z2016" t="n">
        <v>39.21712493896484</v>
      </c>
      <c r="AB2016" t="n">
        <v>36.2971076965332</v>
      </c>
      <c r="AC2016" t="n">
        <v>59.99560546875</v>
      </c>
      <c r="AD2016" t="n">
        <v>65.51103973388672</v>
      </c>
    </row>
    <row r="2017">
      <c r="A2017" s="77" t="n">
        <v>42006</v>
      </c>
      <c r="B2017" t="n">
        <v>91.3302001953125</v>
      </c>
      <c r="C2017" t="n">
        <v>86.04424285888672</v>
      </c>
      <c r="D2017" t="n">
        <v>29.64999961853027</v>
      </c>
      <c r="E2017" t="n">
        <v>91.08000183105469</v>
      </c>
      <c r="F2017" t="n">
        <v>32.6868896484375</v>
      </c>
      <c r="G2017" t="n">
        <v>48.22060012817383</v>
      </c>
      <c r="H2017" t="n">
        <v>1186</v>
      </c>
      <c r="I2017" t="n">
        <v>59.74793243408203</v>
      </c>
      <c r="J2017" t="n">
        <v>100.4319076538086</v>
      </c>
      <c r="K2017" t="n">
        <v>106.9225006103516</v>
      </c>
      <c r="L2017" t="n">
        <v>238.9398498535156</v>
      </c>
      <c r="M2017" t="n">
        <v>96.49340057373047</v>
      </c>
      <c r="N2017" t="n">
        <v>76.71320343017578</v>
      </c>
      <c r="O2017" t="n">
        <v>43.87655639648438</v>
      </c>
      <c r="P2017" t="n">
        <v>177.4635772705078</v>
      </c>
      <c r="Q2017" t="n">
        <v>92.20529174804688</v>
      </c>
      <c r="R2017" t="n">
        <v>159.1199951171875</v>
      </c>
      <c r="S2017" t="n">
        <v>59.91950607299805</v>
      </c>
      <c r="T2017" t="n">
        <v>41.34848403930664</v>
      </c>
      <c r="V2017" t="n">
        <v>56.92684173583984</v>
      </c>
      <c r="W2017" t="n">
        <v>17.16682624816895</v>
      </c>
      <c r="X2017" t="n">
        <v>48.52424621582031</v>
      </c>
      <c r="Y2017" t="n">
        <v>37.0071907043457</v>
      </c>
      <c r="Z2017" t="n">
        <v>39.1038818359375</v>
      </c>
      <c r="AB2017" t="n">
        <v>36.46620559692383</v>
      </c>
      <c r="AC2017" t="n">
        <v>60.21495819091797</v>
      </c>
      <c r="AD2017" t="n">
        <v>65.03886413574219</v>
      </c>
    </row>
    <row r="2018">
      <c r="A2018" s="77" t="n">
        <v>42009</v>
      </c>
      <c r="B2018" t="n">
        <v>91.5286865234375</v>
      </c>
      <c r="C2018" t="n">
        <v>86.06307220458984</v>
      </c>
      <c r="D2018" t="n">
        <v>29.69000053405762</v>
      </c>
      <c r="E2018" t="n">
        <v>91.37999725341797</v>
      </c>
      <c r="F2018" t="n">
        <v>32.10515975952148</v>
      </c>
      <c r="G2018" t="n">
        <v>47.08234024047852</v>
      </c>
      <c r="H2018" t="n">
        <v>1203.900024414062</v>
      </c>
      <c r="I2018" t="n">
        <v>59.19447708129883</v>
      </c>
      <c r="J2018" t="n">
        <v>100.2712478637695</v>
      </c>
      <c r="K2018" t="n">
        <v>105.493049621582</v>
      </c>
      <c r="L2018" t="n">
        <v>235.4040374755859</v>
      </c>
      <c r="M2018" t="n">
        <v>95.07794189453125</v>
      </c>
      <c r="N2018" t="n">
        <v>75.12030029296875</v>
      </c>
      <c r="O2018" t="n">
        <v>43.12924575805664</v>
      </c>
      <c r="P2018" t="n">
        <v>174.2586517333984</v>
      </c>
      <c r="Q2018" t="n">
        <v>92.27890777587891</v>
      </c>
      <c r="R2018" t="n">
        <v>150.3200073242188</v>
      </c>
      <c r="S2018" t="n">
        <v>60.24744415283203</v>
      </c>
      <c r="T2018" t="n">
        <v>40.29458236694336</v>
      </c>
      <c r="V2018" t="n">
        <v>54.57187271118164</v>
      </c>
      <c r="W2018" t="n">
        <v>16.80585479736328</v>
      </c>
      <c r="X2018" t="n">
        <v>47.39078903198242</v>
      </c>
      <c r="Y2018" t="n">
        <v>36.44226455688477</v>
      </c>
      <c r="Z2018" t="n">
        <v>38.82889556884766</v>
      </c>
      <c r="AB2018" t="n">
        <v>36.02038192749023</v>
      </c>
      <c r="AC2018" t="n">
        <v>59.90789413452148</v>
      </c>
      <c r="AD2018" t="n">
        <v>63.79492568969727</v>
      </c>
    </row>
    <row r="2019">
      <c r="A2019" s="77" t="n">
        <v>42010</v>
      </c>
      <c r="B2019" t="n">
        <v>91.76022338867188</v>
      </c>
      <c r="C2019" t="n">
        <v>86.04424285888672</v>
      </c>
      <c r="D2019" t="n">
        <v>29.73999977111816</v>
      </c>
      <c r="E2019" t="n">
        <v>91.5</v>
      </c>
      <c r="F2019" t="n">
        <v>31.97026443481445</v>
      </c>
      <c r="G2019" t="n">
        <v>46.54903411865234</v>
      </c>
      <c r="H2019" t="n">
        <v>1219.300048828125</v>
      </c>
      <c r="I2019" t="n">
        <v>58.96771621704102</v>
      </c>
      <c r="J2019" t="n">
        <v>98.61892700195312</v>
      </c>
      <c r="K2019" t="n">
        <v>103.6679992675781</v>
      </c>
      <c r="L2019" t="n">
        <v>232.6478729248047</v>
      </c>
      <c r="M2019" t="n">
        <v>93.80310821533203</v>
      </c>
      <c r="N2019" t="n">
        <v>74.45053100585938</v>
      </c>
      <c r="O2019" t="n">
        <v>42.51703262329102</v>
      </c>
      <c r="P2019" t="n">
        <v>172.6173248291016</v>
      </c>
      <c r="Q2019" t="n">
        <v>92.28707885742188</v>
      </c>
      <c r="R2019" t="n">
        <v>144.3999938964844</v>
      </c>
      <c r="S2019" t="n">
        <v>60.84505462646484</v>
      </c>
      <c r="T2019" t="n">
        <v>39.93761825561523</v>
      </c>
      <c r="V2019" t="n">
        <v>53.77020645141602</v>
      </c>
      <c r="W2019" t="n">
        <v>16.54901313781738</v>
      </c>
      <c r="X2019" t="n">
        <v>46.8068733215332</v>
      </c>
      <c r="Y2019" t="n">
        <v>36.00289916992188</v>
      </c>
      <c r="Z2019" t="n">
        <v>38.7803840637207</v>
      </c>
      <c r="AB2019" t="n">
        <v>36.04343414306641</v>
      </c>
      <c r="AC2019" t="n">
        <v>59.70608901977539</v>
      </c>
      <c r="AD2019" t="n">
        <v>63.15935897827148</v>
      </c>
    </row>
    <row r="2020">
      <c r="A2020" s="77" t="n">
        <v>42011</v>
      </c>
      <c r="B2020" t="n">
        <v>91.74372100830078</v>
      </c>
      <c r="C2020" t="n">
        <v>86.04424285888672</v>
      </c>
      <c r="D2020" t="n">
        <v>29.54999923706055</v>
      </c>
      <c r="E2020" t="n">
        <v>91.88999938964844</v>
      </c>
      <c r="F2020" t="n">
        <v>32.66159820556641</v>
      </c>
      <c r="G2020" t="n">
        <v>47.06642532348633</v>
      </c>
      <c r="H2020" t="n">
        <v>1210.599975585938</v>
      </c>
      <c r="I2020" t="n">
        <v>59.33449935913086</v>
      </c>
      <c r="J2020" t="n">
        <v>102.287483215332</v>
      </c>
      <c r="K2020" t="n">
        <v>104.9446411132812</v>
      </c>
      <c r="L2020" t="n">
        <v>235.7938079833984</v>
      </c>
      <c r="M2020" t="n">
        <v>95.01235198974609</v>
      </c>
      <c r="N2020" t="n">
        <v>75.51853179931641</v>
      </c>
      <c r="O2020" t="n">
        <v>42.88858032226562</v>
      </c>
      <c r="P2020" t="n">
        <v>174.7683410644531</v>
      </c>
      <c r="Q2020" t="n">
        <v>92.36067199707031</v>
      </c>
      <c r="R2020" t="n">
        <v>146.9600067138672</v>
      </c>
      <c r="S2020" t="n">
        <v>61.77788162231445</v>
      </c>
      <c r="T2020" t="n">
        <v>40.3880729675293</v>
      </c>
      <c r="V2020" t="n">
        <v>53.88473510742188</v>
      </c>
      <c r="W2020" t="n">
        <v>16.72255706787109</v>
      </c>
      <c r="X2020" t="n">
        <v>47.15894317626953</v>
      </c>
      <c r="Y2020" t="n">
        <v>36.3077507019043</v>
      </c>
      <c r="Z2020" t="n">
        <v>39.44356918334961</v>
      </c>
      <c r="AB2020" t="n">
        <v>36.39702987670898</v>
      </c>
      <c r="AC2020" t="n">
        <v>61.10992431640625</v>
      </c>
      <c r="AD2020" t="n">
        <v>64.15812683105469</v>
      </c>
    </row>
    <row r="2021">
      <c r="A2021" s="77" t="n">
        <v>42012</v>
      </c>
      <c r="B2021" t="n">
        <v>91.60311889648438</v>
      </c>
      <c r="C2021" t="n">
        <v>86.04424285888672</v>
      </c>
      <c r="D2021" t="n">
        <v>29.64999961853027</v>
      </c>
      <c r="E2021" t="n">
        <v>92.37000274658203</v>
      </c>
      <c r="F2021" t="n">
        <v>33.21804809570312</v>
      </c>
      <c r="G2021" t="n">
        <v>47.70321273803711</v>
      </c>
      <c r="H2021" t="n">
        <v>1208.400024414062</v>
      </c>
      <c r="I2021" t="n">
        <v>59.78129196166992</v>
      </c>
      <c r="J2021" t="n">
        <v>103.0874557495117</v>
      </c>
      <c r="K2021" t="n">
        <v>106.7247314453125</v>
      </c>
      <c r="L2021" t="n">
        <v>239.4475402832031</v>
      </c>
      <c r="M2021" t="n">
        <v>96.83084869384766</v>
      </c>
      <c r="N2021" t="n">
        <v>76.69510650634766</v>
      </c>
      <c r="O2021" t="n">
        <v>43.66968154907227</v>
      </c>
      <c r="P2021" t="n">
        <v>177.86962890625</v>
      </c>
      <c r="Q2021" t="n">
        <v>92.21347808837891</v>
      </c>
      <c r="R2021" t="n">
        <v>148.3999938964844</v>
      </c>
      <c r="S2021" t="n">
        <v>62.01108169555664</v>
      </c>
      <c r="T2021" t="n">
        <v>41.34848403930664</v>
      </c>
      <c r="V2021" t="n">
        <v>55.09441375732422</v>
      </c>
      <c r="W2021" t="n">
        <v>16.97245216369629</v>
      </c>
      <c r="X2021" t="n">
        <v>48.10348892211914</v>
      </c>
      <c r="Y2021" t="n">
        <v>37.10583877563477</v>
      </c>
      <c r="Z2021" t="n">
        <v>40.04205703735352</v>
      </c>
      <c r="AB2021" t="n">
        <v>36.65068435668945</v>
      </c>
      <c r="AC2021" t="n">
        <v>62.15398406982422</v>
      </c>
      <c r="AD2021" t="n">
        <v>65.12058258056641</v>
      </c>
    </row>
    <row r="2022">
      <c r="A2022" s="77" t="n">
        <v>42013</v>
      </c>
      <c r="B2022" t="n">
        <v>91.82637023925781</v>
      </c>
      <c r="C2022" t="n">
        <v>86.04424285888672</v>
      </c>
      <c r="D2022" t="n">
        <v>29.59000015258789</v>
      </c>
      <c r="E2022" t="n">
        <v>91.94000244140625</v>
      </c>
      <c r="F2022" t="n">
        <v>33.10844039916992</v>
      </c>
      <c r="G2022" t="n">
        <v>47.47236633300781</v>
      </c>
      <c r="H2022" t="n">
        <v>1216</v>
      </c>
      <c r="I2022" t="n">
        <v>60.08133697509766</v>
      </c>
      <c r="J2022" t="n">
        <v>102.7202606201172</v>
      </c>
      <c r="K2022" t="n">
        <v>105.6998138427734</v>
      </c>
      <c r="L2022" t="n">
        <v>237.4258422851562</v>
      </c>
      <c r="M2022" t="n">
        <v>96.19341278076172</v>
      </c>
      <c r="N2022" t="n">
        <v>76.12491607666016</v>
      </c>
      <c r="O2022" t="n">
        <v>43.33612442016602</v>
      </c>
      <c r="P2022" t="n">
        <v>176.4442596435547</v>
      </c>
      <c r="Q2022" t="n">
        <v>92.49153900146484</v>
      </c>
      <c r="R2022" t="n">
        <v>146.2400054931641</v>
      </c>
      <c r="S2022" t="n">
        <v>62.04026031494141</v>
      </c>
      <c r="T2022" t="n">
        <v>41.13600540161133</v>
      </c>
      <c r="V2022" t="n">
        <v>54.65778732299805</v>
      </c>
      <c r="W2022" t="n">
        <v>16.74338150024414</v>
      </c>
      <c r="X2022" t="n">
        <v>47.58828353881836</v>
      </c>
      <c r="Y2022" t="n">
        <v>36.98926162719727</v>
      </c>
      <c r="Z2022" t="n">
        <v>39.71855545043945</v>
      </c>
      <c r="AB2022" t="n">
        <v>36.42009353637695</v>
      </c>
      <c r="AC2022" t="n">
        <v>61.60123443603516</v>
      </c>
      <c r="AD2022" t="n">
        <v>64.366943359375</v>
      </c>
    </row>
    <row r="2023">
      <c r="A2023" s="77" t="n">
        <v>42016</v>
      </c>
      <c r="B2023" t="n">
        <v>91.90084838867188</v>
      </c>
      <c r="C2023" t="n">
        <v>86.04424285888672</v>
      </c>
      <c r="D2023" t="n">
        <v>28.98999977111816</v>
      </c>
      <c r="E2023" t="n">
        <v>91.98000335693359</v>
      </c>
      <c r="F2023" t="n">
        <v>32.83864974975586</v>
      </c>
      <c r="G2023" t="n">
        <v>47.36093521118164</v>
      </c>
      <c r="H2023" t="n">
        <v>1232.699951171875</v>
      </c>
      <c r="I2023" t="n">
        <v>60.00801086425781</v>
      </c>
      <c r="J2023" t="n">
        <v>103.2907028198242</v>
      </c>
      <c r="K2023" t="n">
        <v>105.3492050170898</v>
      </c>
      <c r="L2023" t="n">
        <v>236.1565399169922</v>
      </c>
      <c r="M2023" t="n">
        <v>95.19044494628906</v>
      </c>
      <c r="N2023" t="n">
        <v>75.916748046875</v>
      </c>
      <c r="O2023" t="n">
        <v>43.06169509887695</v>
      </c>
      <c r="P2023" t="n">
        <v>175.0620880126953</v>
      </c>
      <c r="Q2023" t="n">
        <v>92.46701812744141</v>
      </c>
      <c r="R2023" t="n">
        <v>139.2799987792969</v>
      </c>
      <c r="S2023" t="n">
        <v>62.5139274597168</v>
      </c>
      <c r="T2023" t="n">
        <v>41.04251480102539</v>
      </c>
      <c r="V2023" t="n">
        <v>53.08304214477539</v>
      </c>
      <c r="W2023" t="n">
        <v>16.60454750061035</v>
      </c>
      <c r="X2023" t="n">
        <v>47.26197814941406</v>
      </c>
      <c r="Y2023" t="n">
        <v>36.55884170532227</v>
      </c>
      <c r="Z2023" t="n">
        <v>39.59724044799805</v>
      </c>
      <c r="AB2023" t="n">
        <v>36.33554077148438</v>
      </c>
      <c r="AC2023" t="n">
        <v>61.62754440307617</v>
      </c>
      <c r="AD2023" t="n">
        <v>64.02193450927734</v>
      </c>
    </row>
    <row r="2024">
      <c r="A2024" s="77" t="n">
        <v>42017</v>
      </c>
      <c r="B2024" t="n">
        <v>91.9256591796875</v>
      </c>
      <c r="C2024" t="n">
        <v>86.04424285888672</v>
      </c>
      <c r="D2024" t="n">
        <v>28.78000068664551</v>
      </c>
      <c r="E2024" t="n">
        <v>92.30999755859375</v>
      </c>
      <c r="F2024" t="n">
        <v>33.12530899047852</v>
      </c>
      <c r="G2024" t="n">
        <v>47.59972763061523</v>
      </c>
      <c r="H2024" t="n">
        <v>1234.300048828125</v>
      </c>
      <c r="I2024" t="n">
        <v>60.00801086425781</v>
      </c>
      <c r="J2024" t="n">
        <v>103.2611999511719</v>
      </c>
      <c r="K2024" t="n">
        <v>105.4301071166992</v>
      </c>
      <c r="L2024" t="n">
        <v>236.0477142333984</v>
      </c>
      <c r="M2024" t="n">
        <v>95.16230010986328</v>
      </c>
      <c r="N2024" t="n">
        <v>76.04346466064453</v>
      </c>
      <c r="O2024" t="n">
        <v>43.21368408203125</v>
      </c>
      <c r="P2024" t="n">
        <v>174.5696258544922</v>
      </c>
      <c r="Q2024" t="n">
        <v>92.31977081298828</v>
      </c>
      <c r="R2024" t="n">
        <v>140.9600067138672</v>
      </c>
      <c r="S2024" t="n">
        <v>62.41920852661133</v>
      </c>
      <c r="T2024" t="n">
        <v>40.58354949951172</v>
      </c>
      <c r="V2024" t="n">
        <v>52.66071701049805</v>
      </c>
      <c r="W2024" t="n">
        <v>16.54901313781738</v>
      </c>
      <c r="X2024" t="n">
        <v>47.16753005981445</v>
      </c>
      <c r="Y2024" t="n">
        <v>36.53194046020508</v>
      </c>
      <c r="Z2024" t="n">
        <v>39.58915328979492</v>
      </c>
      <c r="AB2024" t="n">
        <v>36.43545532226562</v>
      </c>
      <c r="AC2024" t="n">
        <v>61.35557556152344</v>
      </c>
      <c r="AD2024" t="n">
        <v>64.02193450927734</v>
      </c>
    </row>
    <row r="2025">
      <c r="A2025" s="77" t="n">
        <v>42018</v>
      </c>
      <c r="B2025" t="n">
        <v>92.14895629882812</v>
      </c>
      <c r="C2025" t="n">
        <v>86.04424285888672</v>
      </c>
      <c r="D2025" t="n">
        <v>29.13999938964844</v>
      </c>
      <c r="E2025" t="n">
        <v>92.16000366210938</v>
      </c>
      <c r="F2025" t="n">
        <v>32.93982315063477</v>
      </c>
      <c r="G2025" t="n">
        <v>47.46441268920898</v>
      </c>
      <c r="H2025" t="n">
        <v>1234.400024414062</v>
      </c>
      <c r="I2025" t="n">
        <v>59.86796569824219</v>
      </c>
      <c r="J2025" t="n">
        <v>103.4579010009766</v>
      </c>
      <c r="K2025" t="n">
        <v>105.0075759887695</v>
      </c>
      <c r="L2025" t="n">
        <v>235.0776214599609</v>
      </c>
      <c r="M2025" t="n">
        <v>94.63737487792969</v>
      </c>
      <c r="N2025" t="n">
        <v>75.46421813964844</v>
      </c>
      <c r="O2025" t="n">
        <v>43.11234664916992</v>
      </c>
      <c r="P2025" t="n">
        <v>173.5157775878906</v>
      </c>
      <c r="Q2025" t="n">
        <v>92.86780548095703</v>
      </c>
      <c r="R2025" t="n">
        <v>146.1600036621094</v>
      </c>
      <c r="S2025" t="n">
        <v>62.95849990844727</v>
      </c>
      <c r="T2025" t="n">
        <v>40.10760879516602</v>
      </c>
      <c r="V2025" t="n">
        <v>52.82536315917969</v>
      </c>
      <c r="W2025" t="n">
        <v>16.3129940032959</v>
      </c>
      <c r="X2025" t="n">
        <v>46.90991973876953</v>
      </c>
      <c r="Y2025" t="n">
        <v>36.32570266723633</v>
      </c>
      <c r="Z2025" t="n">
        <v>39.46783065795898</v>
      </c>
      <c r="AB2025" t="n">
        <v>36.75062942504883</v>
      </c>
      <c r="AC2025" t="n">
        <v>61.25905609130859</v>
      </c>
      <c r="AD2025" t="n">
        <v>63.25016021728516</v>
      </c>
    </row>
    <row r="2026">
      <c r="A2026" s="77" t="n">
        <v>42019</v>
      </c>
      <c r="B2026" t="n">
        <v>92.57073974609375</v>
      </c>
      <c r="C2026" t="n">
        <v>86.04424285888672</v>
      </c>
      <c r="D2026" t="n">
        <v>28.88999938964844</v>
      </c>
      <c r="E2026" t="n">
        <v>92.34999847412109</v>
      </c>
      <c r="F2026" t="n">
        <v>33.01570510864258</v>
      </c>
      <c r="G2026" t="n">
        <v>47.76688766479492</v>
      </c>
      <c r="H2026" t="n">
        <v>1264.699951171875</v>
      </c>
      <c r="I2026" t="n">
        <v>59.50122833251953</v>
      </c>
      <c r="J2026" t="n">
        <v>100.8777694702148</v>
      </c>
      <c r="K2026" t="n">
        <v>103.2364807128906</v>
      </c>
      <c r="L2026" t="n">
        <v>232.4666137695312</v>
      </c>
      <c r="M2026" t="n">
        <v>93.409423828125</v>
      </c>
      <c r="N2026" t="n">
        <v>74.90309143066406</v>
      </c>
      <c r="O2026" t="n">
        <v>42.35660171508789</v>
      </c>
      <c r="P2026" t="n">
        <v>171.9262542724609</v>
      </c>
      <c r="Q2026" t="n">
        <v>93.60393524169922</v>
      </c>
      <c r="R2026" t="n">
        <v>139.6000061035156</v>
      </c>
      <c r="S2026" t="n">
        <v>63.10424041748047</v>
      </c>
      <c r="T2026" t="n">
        <v>40.03110504150391</v>
      </c>
      <c r="V2026" t="n">
        <v>52.15251922607422</v>
      </c>
      <c r="W2026" t="n">
        <v>16.11168479919434</v>
      </c>
      <c r="X2026" t="n">
        <v>46.68666076660156</v>
      </c>
      <c r="Y2026" t="n">
        <v>35.85941314697266</v>
      </c>
      <c r="Z2026" t="n">
        <v>39.53253173828125</v>
      </c>
      <c r="AB2026" t="n">
        <v>37.04270935058594</v>
      </c>
      <c r="AC2026" t="n">
        <v>60.60102844238281</v>
      </c>
      <c r="AD2026" t="n">
        <v>62.43296432495117</v>
      </c>
    </row>
    <row r="2027">
      <c r="A2027" s="77" t="n">
        <v>42020</v>
      </c>
      <c r="B2027" t="n">
        <v>92.21509552001953</v>
      </c>
      <c r="C2027" t="n">
        <v>86.04424285888672</v>
      </c>
      <c r="D2027" t="n">
        <v>29.34000015258789</v>
      </c>
      <c r="E2027" t="n">
        <v>92.51999664306641</v>
      </c>
      <c r="F2027" t="n">
        <v>33.29393005371094</v>
      </c>
      <c r="G2027" t="n">
        <v>48.38774871826172</v>
      </c>
      <c r="H2027" t="n">
        <v>1276.900024414062</v>
      </c>
      <c r="I2027" t="n">
        <v>59.7279167175293</v>
      </c>
      <c r="J2027" t="n">
        <v>104.1955413818359</v>
      </c>
      <c r="K2027" t="n">
        <v>104.9176483154297</v>
      </c>
      <c r="L2027" t="n">
        <v>235.7031860351562</v>
      </c>
      <c r="M2027" t="n">
        <v>94.50615692138672</v>
      </c>
      <c r="N2027" t="n">
        <v>75.80815887451172</v>
      </c>
      <c r="O2027" t="n">
        <v>43.12924575805664</v>
      </c>
      <c r="P2027" t="n">
        <v>174.1809234619141</v>
      </c>
      <c r="Q2027" t="n">
        <v>93.08048248291016</v>
      </c>
      <c r="R2027" t="n">
        <v>146.6399993896484</v>
      </c>
      <c r="S2027" t="n">
        <v>63.65081787109375</v>
      </c>
      <c r="T2027" t="n">
        <v>40.66854476928711</v>
      </c>
      <c r="V2027" t="n">
        <v>53.84894180297852</v>
      </c>
      <c r="W2027" t="n">
        <v>16.30605316162109</v>
      </c>
      <c r="X2027" t="n">
        <v>46.99578475952148</v>
      </c>
      <c r="Y2027" t="n">
        <v>36.20912933349609</v>
      </c>
      <c r="Z2027" t="n">
        <v>39.84794616699219</v>
      </c>
      <c r="AB2027" t="n">
        <v>37.37325286865234</v>
      </c>
      <c r="AC2027" t="n">
        <v>61.74161529541016</v>
      </c>
      <c r="AD2027" t="n">
        <v>63.25922775268555</v>
      </c>
    </row>
    <row r="2028">
      <c r="A2028" s="77" t="n">
        <v>42024</v>
      </c>
      <c r="B2028" t="n">
        <v>92.37223815917969</v>
      </c>
      <c r="C2028" t="n">
        <v>86.04424285888672</v>
      </c>
      <c r="D2028" t="n">
        <v>28.89999961853027</v>
      </c>
      <c r="E2028" t="n">
        <v>93.05000305175781</v>
      </c>
      <c r="F2028" t="n">
        <v>33.24333953857422</v>
      </c>
      <c r="G2028" t="n">
        <v>48.55490875244141</v>
      </c>
      <c r="H2028" t="n">
        <v>1294.199951171875</v>
      </c>
      <c r="I2028" t="n">
        <v>59.62123870849609</v>
      </c>
      <c r="J2028" t="n">
        <v>105.9692077636719</v>
      </c>
      <c r="K2028" t="n">
        <v>104.4771270751953</v>
      </c>
      <c r="L2028" t="n">
        <v>235.2589874267578</v>
      </c>
      <c r="M2028" t="n">
        <v>95.25605773925781</v>
      </c>
      <c r="N2028" t="n">
        <v>75.74478149414062</v>
      </c>
      <c r="O2028" t="n">
        <v>42.79146957397461</v>
      </c>
      <c r="P2028" t="n">
        <v>174.5524139404297</v>
      </c>
      <c r="Q2028" t="n">
        <v>93.30134582519531</v>
      </c>
      <c r="R2028" t="n">
        <v>139.8399963378906</v>
      </c>
      <c r="S2028" t="n">
        <v>63.14796829223633</v>
      </c>
      <c r="T2028" t="n">
        <v>40.73654174804688</v>
      </c>
      <c r="V2028" t="n">
        <v>53.91337203979492</v>
      </c>
      <c r="W2028" t="n">
        <v>16.23663902282715</v>
      </c>
      <c r="X2028" t="n">
        <v>47.33068466186523</v>
      </c>
      <c r="Y2028" t="n">
        <v>36.51399612426758</v>
      </c>
      <c r="Z2028" t="n">
        <v>40.00970840454102</v>
      </c>
      <c r="AB2028" t="n">
        <v>37.46548461914062</v>
      </c>
      <c r="AC2028" t="n">
        <v>61.74161529541016</v>
      </c>
      <c r="AD2028" t="n">
        <v>62.89601135253906</v>
      </c>
    </row>
    <row r="2029">
      <c r="A2029" s="77" t="n">
        <v>42025</v>
      </c>
      <c r="B2029" t="n">
        <v>92.20687866210938</v>
      </c>
      <c r="C2029" t="n">
        <v>86.06307220458984</v>
      </c>
      <c r="D2029" t="n">
        <v>29.10000038146973</v>
      </c>
      <c r="E2029" t="n">
        <v>92.90000152587891</v>
      </c>
      <c r="F2029" t="n">
        <v>33.97683715820312</v>
      </c>
      <c r="G2029" t="n">
        <v>48.93698120117188</v>
      </c>
      <c r="H2029" t="n">
        <v>1293.699951171875</v>
      </c>
      <c r="I2029" t="n">
        <v>59.94130706787109</v>
      </c>
      <c r="J2029" t="n">
        <v>104.4151763916016</v>
      </c>
      <c r="K2029" t="n">
        <v>104.1445007324219</v>
      </c>
      <c r="L2029" t="n">
        <v>236.6733245849609</v>
      </c>
      <c r="M2029" t="n">
        <v>95.74347686767578</v>
      </c>
      <c r="N2029" t="n">
        <v>76.24256896972656</v>
      </c>
      <c r="O2029" t="n">
        <v>42.63103103637695</v>
      </c>
      <c r="P2029" t="n">
        <v>175.4335021972656</v>
      </c>
      <c r="Q2029" t="n">
        <v>92.91690063476562</v>
      </c>
      <c r="R2029" t="n">
        <v>142.1600036621094</v>
      </c>
      <c r="S2029" t="n">
        <v>63.10424041748047</v>
      </c>
      <c r="T2029" t="n">
        <v>41.13600540161133</v>
      </c>
      <c r="V2029" t="n">
        <v>55.00851058959961</v>
      </c>
      <c r="W2029" t="n">
        <v>16.27828788757324</v>
      </c>
      <c r="X2029" t="n">
        <v>47.71709060668945</v>
      </c>
      <c r="Y2029" t="n">
        <v>36.5767707824707</v>
      </c>
      <c r="Z2029" t="n">
        <v>40.20380020141602</v>
      </c>
      <c r="AB2029" t="n">
        <v>37.82677459716797</v>
      </c>
      <c r="AC2029" t="n">
        <v>61.86445999145508</v>
      </c>
      <c r="AD2029" t="n">
        <v>63.30460357666016</v>
      </c>
    </row>
    <row r="2030">
      <c r="A2030" s="77" t="n">
        <v>42026</v>
      </c>
      <c r="B2030" t="n">
        <v>92.15720367431641</v>
      </c>
      <c r="C2030" t="n">
        <v>86.04424285888672</v>
      </c>
      <c r="D2030" t="n">
        <v>28.92000007629395</v>
      </c>
      <c r="E2030" t="n">
        <v>94.23999786376953</v>
      </c>
      <c r="F2030" t="n">
        <v>34.62601470947266</v>
      </c>
      <c r="G2030" t="n">
        <v>49.12004852294922</v>
      </c>
      <c r="H2030" t="n">
        <v>1300.699951171875</v>
      </c>
      <c r="I2030" t="n">
        <v>60.02131652832031</v>
      </c>
      <c r="J2030" t="n">
        <v>105.228271484375</v>
      </c>
      <c r="K2030" t="n">
        <v>106.266227722168</v>
      </c>
      <c r="L2030" t="n">
        <v>241.0885314941406</v>
      </c>
      <c r="M2030" t="n">
        <v>97.51512908935547</v>
      </c>
      <c r="N2030" t="n">
        <v>77.14764404296875</v>
      </c>
      <c r="O2030" t="n">
        <v>43.69077682495117</v>
      </c>
      <c r="P2030" t="n">
        <v>178.0424194335938</v>
      </c>
      <c r="Q2030" t="n">
        <v>92.94142913818359</v>
      </c>
      <c r="R2030" t="n">
        <v>139.2799987792969</v>
      </c>
      <c r="S2030" t="n">
        <v>64.22653961181641</v>
      </c>
      <c r="T2030" t="n">
        <v>41.65445327758789</v>
      </c>
      <c r="V2030" t="n">
        <v>55.26621246337891</v>
      </c>
      <c r="W2030" t="n">
        <v>16.68090438842773</v>
      </c>
      <c r="X2030" t="n">
        <v>48.48130798339844</v>
      </c>
      <c r="Y2030" t="n">
        <v>37.17756652832031</v>
      </c>
      <c r="Z2030" t="n">
        <v>40.60818481445312</v>
      </c>
      <c r="AB2030" t="n">
        <v>37.66534805297852</v>
      </c>
      <c r="AC2030" t="n">
        <v>62.6014518737793</v>
      </c>
      <c r="AD2030" t="n">
        <v>64.49408721923828</v>
      </c>
    </row>
    <row r="2031">
      <c r="A2031" s="77" t="n">
        <v>42027</v>
      </c>
      <c r="B2031" t="n">
        <v>92.38882446289062</v>
      </c>
      <c r="C2031" t="n">
        <v>86.06307220458984</v>
      </c>
      <c r="D2031" t="n">
        <v>28.64999961853027</v>
      </c>
      <c r="E2031" t="n">
        <v>95</v>
      </c>
      <c r="F2031" t="n">
        <v>34.36465835571289</v>
      </c>
      <c r="G2031" t="n">
        <v>48.84146499633789</v>
      </c>
      <c r="H2031" t="n">
        <v>1292.599975585938</v>
      </c>
      <c r="I2031" t="n">
        <v>60.02131652832031</v>
      </c>
      <c r="J2031" t="n">
        <v>105.7003555297852</v>
      </c>
      <c r="K2031" t="n">
        <v>106.1942977905273</v>
      </c>
      <c r="L2031" t="n">
        <v>239.8555603027344</v>
      </c>
      <c r="M2031" t="n">
        <v>97.730712890625</v>
      </c>
      <c r="N2031" t="n">
        <v>77.05714416503906</v>
      </c>
      <c r="O2031" t="n">
        <v>43.65278244018555</v>
      </c>
      <c r="P2031" t="n">
        <v>177.0662384033203</v>
      </c>
      <c r="Q2031" t="n">
        <v>93.50579833984375</v>
      </c>
      <c r="R2031" t="n">
        <v>136</v>
      </c>
      <c r="S2031" t="n">
        <v>64.04434967041016</v>
      </c>
      <c r="T2031" t="n">
        <v>41.00851058959961</v>
      </c>
      <c r="V2031" t="n">
        <v>54.87253189086914</v>
      </c>
      <c r="W2031" t="n">
        <v>16.50041770935059</v>
      </c>
      <c r="X2031" t="n">
        <v>48.07773971557617</v>
      </c>
      <c r="Y2031" t="n">
        <v>37.16860580444336</v>
      </c>
      <c r="Z2031" t="n">
        <v>40.15529251098633</v>
      </c>
      <c r="AB2031" t="n">
        <v>37.77296829223633</v>
      </c>
      <c r="AC2031" t="n">
        <v>62.24174118041992</v>
      </c>
      <c r="AD2031" t="n">
        <v>64.40327453613281</v>
      </c>
    </row>
    <row r="2032">
      <c r="A2032" s="77" t="n">
        <v>42030</v>
      </c>
      <c r="B2032" t="n">
        <v>92.34741973876953</v>
      </c>
      <c r="C2032" t="n">
        <v>86.06307220458984</v>
      </c>
      <c r="D2032" t="n">
        <v>28.55999946594238</v>
      </c>
      <c r="E2032" t="n">
        <v>94.80000305175781</v>
      </c>
      <c r="F2032" t="n">
        <v>34.38152313232422</v>
      </c>
      <c r="G2032" t="n">
        <v>49.51008987426758</v>
      </c>
      <c r="H2032" t="n">
        <v>1279.400024414062</v>
      </c>
      <c r="I2032" t="n">
        <v>60.29475021362305</v>
      </c>
      <c r="J2032" t="n">
        <v>107.5330047607422</v>
      </c>
      <c r="K2032" t="n">
        <v>107.2192153930664</v>
      </c>
      <c r="L2032" t="n">
        <v>242.6932373046875</v>
      </c>
      <c r="M2032" t="n">
        <v>97.61823272705078</v>
      </c>
      <c r="N2032" t="n">
        <v>77.87168884277344</v>
      </c>
      <c r="O2032" t="n">
        <v>43.94411849975586</v>
      </c>
      <c r="P2032" t="n">
        <v>177.4808654785156</v>
      </c>
      <c r="Q2032" t="n">
        <v>93.35037231445312</v>
      </c>
      <c r="R2032" t="n">
        <v>134.9600067138672</v>
      </c>
      <c r="S2032" t="n">
        <v>64.58364868164062</v>
      </c>
      <c r="T2032" t="n">
        <v>41.18699264526367</v>
      </c>
      <c r="V2032" t="n">
        <v>55.6599006652832</v>
      </c>
      <c r="W2032" t="n">
        <v>16.58372497558594</v>
      </c>
      <c r="X2032" t="n">
        <v>48.13784408569336</v>
      </c>
      <c r="Y2032" t="n">
        <v>37.01615905761719</v>
      </c>
      <c r="Z2032" t="n">
        <v>40.15529251098633</v>
      </c>
      <c r="AB2032" t="n">
        <v>37.74990463256836</v>
      </c>
      <c r="AC2032" t="n">
        <v>62.56635284423828</v>
      </c>
      <c r="AD2032" t="n">
        <v>64.73924255371094</v>
      </c>
    </row>
    <row r="2033">
      <c r="A2033" s="77" t="n">
        <v>42031</v>
      </c>
      <c r="B2033" t="n">
        <v>92.29783630371094</v>
      </c>
      <c r="C2033" t="n">
        <v>86.06307220458984</v>
      </c>
      <c r="D2033" t="n">
        <v>28.70000076293945</v>
      </c>
      <c r="E2033" t="n">
        <v>94.01999664306641</v>
      </c>
      <c r="F2033" t="n">
        <v>34.1960334777832</v>
      </c>
      <c r="G2033" t="n">
        <v>49.58171844482422</v>
      </c>
      <c r="H2033" t="n">
        <v>1291.699951171875</v>
      </c>
      <c r="I2033" t="n">
        <v>60.24805450439453</v>
      </c>
      <c r="J2033" t="n">
        <v>106.8707733154297</v>
      </c>
      <c r="K2033" t="n">
        <v>106.7067489624023</v>
      </c>
      <c r="L2033" t="n">
        <v>241.05224609375</v>
      </c>
      <c r="M2033" t="n">
        <v>95.08732604980469</v>
      </c>
      <c r="N2033" t="n">
        <v>77.41916656494141</v>
      </c>
      <c r="O2033" t="n">
        <v>43.67389678955078</v>
      </c>
      <c r="P2033" t="n">
        <v>175.1398162841797</v>
      </c>
      <c r="Q2033" t="n">
        <v>93.64482879638672</v>
      </c>
      <c r="R2033" t="n">
        <v>137.6799926757812</v>
      </c>
      <c r="S2033" t="n">
        <v>64.60551452636719</v>
      </c>
      <c r="T2033" t="n">
        <v>40.90652465820312</v>
      </c>
      <c r="V2033" t="n">
        <v>55.62408447265625</v>
      </c>
      <c r="W2033" t="n">
        <v>16.40323829650879</v>
      </c>
      <c r="X2033" t="n">
        <v>47.50240707397461</v>
      </c>
      <c r="Y2033" t="n">
        <v>35.94907379150391</v>
      </c>
      <c r="Z2033" t="n">
        <v>39.69427871704102</v>
      </c>
      <c r="AB2033" t="n">
        <v>37.80371475219727</v>
      </c>
      <c r="AC2033" t="n">
        <v>62.1188850402832</v>
      </c>
      <c r="AD2033" t="n">
        <v>64.22168731689453</v>
      </c>
    </row>
    <row r="2034">
      <c r="A2034" s="77" t="n">
        <v>42032</v>
      </c>
      <c r="B2034" t="n">
        <v>92.68650817871094</v>
      </c>
      <c r="C2034" t="n">
        <v>86.04424285888672</v>
      </c>
      <c r="D2034" t="n">
        <v>28.39999961853027</v>
      </c>
      <c r="E2034" t="n">
        <v>94.47000122070312</v>
      </c>
      <c r="F2034" t="n">
        <v>33.82507705688477</v>
      </c>
      <c r="G2034" t="n">
        <v>48.84146499633789</v>
      </c>
      <c r="H2034" t="n">
        <v>1285.900024414062</v>
      </c>
      <c r="I2034" t="n">
        <v>60.12135696411133</v>
      </c>
      <c r="J2034" t="n">
        <v>104.5758438110352</v>
      </c>
      <c r="K2034" t="n">
        <v>104.9086761474609</v>
      </c>
      <c r="L2034" t="n">
        <v>238.1148681640625</v>
      </c>
      <c r="M2034" t="n">
        <v>94.59987640380859</v>
      </c>
      <c r="N2034" t="n">
        <v>76.51410675048828</v>
      </c>
      <c r="O2034" t="n">
        <v>43.04900741577148</v>
      </c>
      <c r="P2034" t="n">
        <v>172.893798828125</v>
      </c>
      <c r="Q2034" t="n">
        <v>94.00472259521484</v>
      </c>
      <c r="R2034" t="n">
        <v>132.4799957275391</v>
      </c>
      <c r="S2034" t="n">
        <v>64.17552947998047</v>
      </c>
      <c r="T2034" t="n">
        <v>40.16711044311523</v>
      </c>
      <c r="V2034" t="n">
        <v>53.43378448486328</v>
      </c>
      <c r="W2034" t="n">
        <v>16.1047477722168</v>
      </c>
      <c r="X2034" t="n">
        <v>47.09025573730469</v>
      </c>
      <c r="Y2034" t="n">
        <v>35.88632202148438</v>
      </c>
      <c r="Z2034" t="n">
        <v>39.23329544067383</v>
      </c>
      <c r="AB2034" t="n">
        <v>37.48087310791016</v>
      </c>
      <c r="AC2034" t="n">
        <v>61.22397613525391</v>
      </c>
      <c r="AD2034" t="n">
        <v>63.38632965087891</v>
      </c>
    </row>
    <row r="2035">
      <c r="A2035" s="77" t="n">
        <v>42033</v>
      </c>
      <c r="B2035" t="n">
        <v>92.61212158203125</v>
      </c>
      <c r="C2035" t="n">
        <v>86.04424285888672</v>
      </c>
      <c r="D2035" t="n">
        <v>28.03000068664551</v>
      </c>
      <c r="E2035" t="n">
        <v>94.77999877929688</v>
      </c>
      <c r="F2035" t="n">
        <v>33.82507705688477</v>
      </c>
      <c r="G2035" t="n">
        <v>49.51008987426758</v>
      </c>
      <c r="H2035" t="n">
        <v>1254.599975585938</v>
      </c>
      <c r="I2035" t="n">
        <v>60.33475494384766</v>
      </c>
      <c r="J2035" t="n">
        <v>105.844612121582</v>
      </c>
      <c r="K2035" t="n">
        <v>106.3561248779297</v>
      </c>
      <c r="L2035" t="n">
        <v>239.8918304443359</v>
      </c>
      <c r="M2035" t="n">
        <v>95.50914764404297</v>
      </c>
      <c r="N2035" t="n">
        <v>77.58206939697266</v>
      </c>
      <c r="O2035" t="n">
        <v>43.43745422363281</v>
      </c>
      <c r="P2035" t="n">
        <v>174.491943359375</v>
      </c>
      <c r="Q2035" t="n">
        <v>93.89839935302734</v>
      </c>
      <c r="R2035" t="n">
        <v>133.4400024414062</v>
      </c>
      <c r="S2035" t="n">
        <v>64.40146636962891</v>
      </c>
      <c r="T2035" t="n">
        <v>40.69404602050781</v>
      </c>
      <c r="V2035" t="n">
        <v>53.61272811889648</v>
      </c>
      <c r="W2035" t="n">
        <v>16.23663902282715</v>
      </c>
      <c r="X2035" t="n">
        <v>47.63122177124023</v>
      </c>
      <c r="Y2035" t="n">
        <v>36.22705459594727</v>
      </c>
      <c r="Z2035" t="n">
        <v>39.5487174987793</v>
      </c>
      <c r="AB2035" t="n">
        <v>37.98052597045898</v>
      </c>
      <c r="AC2035" t="n">
        <v>61.74161529541016</v>
      </c>
      <c r="AD2035" t="n">
        <v>64.24893188476562</v>
      </c>
    </row>
    <row r="2036">
      <c r="A2036" s="77" t="n">
        <v>42034</v>
      </c>
      <c r="B2036" t="n">
        <v>92.94292449951172</v>
      </c>
      <c r="C2036" t="n">
        <v>86.04424285888672</v>
      </c>
      <c r="D2036" t="n">
        <v>28.56999969482422</v>
      </c>
      <c r="E2036" t="n">
        <v>94.80000305175781</v>
      </c>
      <c r="F2036" t="n">
        <v>32.89767074584961</v>
      </c>
      <c r="G2036" t="n">
        <v>48.73002624511719</v>
      </c>
      <c r="H2036" t="n">
        <v>1278.5</v>
      </c>
      <c r="I2036" t="n">
        <v>60.16801834106445</v>
      </c>
      <c r="J2036" t="n">
        <v>105.4512023925781</v>
      </c>
      <c r="K2036" t="n">
        <v>104.0186233520508</v>
      </c>
      <c r="L2036" t="n">
        <v>236.6914672851562</v>
      </c>
      <c r="M2036" t="n">
        <v>94.76860809326172</v>
      </c>
      <c r="N2036" t="n">
        <v>76.48693084716797</v>
      </c>
      <c r="O2036" t="n">
        <v>42.6436882019043</v>
      </c>
      <c r="P2036" t="n">
        <v>172.2977294921875</v>
      </c>
      <c r="Q2036" t="n">
        <v>94.5772705078125</v>
      </c>
      <c r="R2036" t="n">
        <v>142.5599975585938</v>
      </c>
      <c r="S2036" t="n">
        <v>63.07507705688477</v>
      </c>
      <c r="T2036" t="n">
        <v>40.53255844116211</v>
      </c>
      <c r="V2036" t="n">
        <v>54.0780029296875</v>
      </c>
      <c r="W2036" t="n">
        <v>15.97284984588623</v>
      </c>
      <c r="X2036" t="n">
        <v>46.85840225219727</v>
      </c>
      <c r="Y2036" t="n">
        <v>35.77870559692383</v>
      </c>
      <c r="Z2036" t="n">
        <v>38.83700180053711</v>
      </c>
      <c r="AB2036" t="n">
        <v>37.14265060424805</v>
      </c>
      <c r="AC2036" t="n">
        <v>60.77651977539062</v>
      </c>
      <c r="AD2036" t="n">
        <v>63.54976272583008</v>
      </c>
    </row>
    <row r="2037">
      <c r="A2037" s="77" t="n">
        <v>42037</v>
      </c>
      <c r="B2037" t="n">
        <v>92.93962097167969</v>
      </c>
      <c r="C2037" t="n">
        <v>86.04424285888672</v>
      </c>
      <c r="D2037" t="n">
        <v>28.79000091552734</v>
      </c>
      <c r="E2037" t="n">
        <v>94.5</v>
      </c>
      <c r="F2037" t="n">
        <v>33.48783874511719</v>
      </c>
      <c r="G2037" t="n">
        <v>49.31904602050781</v>
      </c>
      <c r="H2037" t="n">
        <v>1276.199951171875</v>
      </c>
      <c r="I2037" t="n">
        <v>60.39902114868164</v>
      </c>
      <c r="J2037" t="n">
        <v>104.7725524902344</v>
      </c>
      <c r="K2037" t="n">
        <v>104.9716110229492</v>
      </c>
      <c r="L2037" t="n">
        <v>238.4956359863281</v>
      </c>
      <c r="M2037" t="n">
        <v>95.59351348876953</v>
      </c>
      <c r="N2037" t="n">
        <v>77.27434539794922</v>
      </c>
      <c r="O2037" t="n">
        <v>43.06169509887695</v>
      </c>
      <c r="P2037" t="n">
        <v>174.4314575195312</v>
      </c>
      <c r="Q2037" t="n">
        <v>94.51187133789062</v>
      </c>
      <c r="R2037" t="n">
        <v>148.9600067138672</v>
      </c>
      <c r="S2037" t="n">
        <v>62.9074821472168</v>
      </c>
      <c r="T2037" t="n">
        <v>40.89802169799805</v>
      </c>
      <c r="V2037" t="n">
        <v>55.73146820068359</v>
      </c>
      <c r="W2037" t="n">
        <v>16.22969245910645</v>
      </c>
      <c r="X2037" t="n">
        <v>47.55392456054688</v>
      </c>
      <c r="Y2037" t="n">
        <v>36.1463508605957</v>
      </c>
      <c r="Z2037" t="n">
        <v>39.29799270629883</v>
      </c>
      <c r="AB2037" t="n">
        <v>37.30406188964844</v>
      </c>
      <c r="AC2037" t="n">
        <v>61.11868667602539</v>
      </c>
      <c r="AD2037" t="n">
        <v>64.12181091308594</v>
      </c>
    </row>
    <row r="2038">
      <c r="A2038" s="77" t="n">
        <v>42038</v>
      </c>
      <c r="B2038" t="n">
        <v>92.58341217041016</v>
      </c>
      <c r="C2038" t="n">
        <v>86.06307220458984</v>
      </c>
      <c r="D2038" t="n">
        <v>29.52000045776367</v>
      </c>
      <c r="E2038" t="n">
        <v>93.59999847412109</v>
      </c>
      <c r="F2038" t="n">
        <v>34.12016296386719</v>
      </c>
      <c r="G2038" t="n">
        <v>50.10707473754883</v>
      </c>
      <c r="H2038" t="n">
        <v>1259.699951171875</v>
      </c>
      <c r="I2038" t="n">
        <v>60.740478515625</v>
      </c>
      <c r="J2038" t="n">
        <v>104.1856994628906</v>
      </c>
      <c r="K2038" t="n">
        <v>106.8506088256836</v>
      </c>
      <c r="L2038" t="n">
        <v>242.8746490478516</v>
      </c>
      <c r="M2038" t="n">
        <v>96.51214599609375</v>
      </c>
      <c r="N2038" t="n">
        <v>78.58670806884766</v>
      </c>
      <c r="O2038" t="n">
        <v>43.91033554077148</v>
      </c>
      <c r="P2038" t="n">
        <v>176.9539489746094</v>
      </c>
      <c r="Q2038" t="n">
        <v>94.078369140625</v>
      </c>
      <c r="R2038" t="n">
        <v>156.9600067138672</v>
      </c>
      <c r="S2038" t="n">
        <v>63.45406341552734</v>
      </c>
      <c r="T2038" t="n">
        <v>41.7989387512207</v>
      </c>
      <c r="V2038" t="n">
        <v>57.25609970092773</v>
      </c>
      <c r="W2038" t="n">
        <v>16.50041770935059</v>
      </c>
      <c r="X2038" t="n">
        <v>48.32675170898438</v>
      </c>
      <c r="Y2038" t="n">
        <v>36.55884170532227</v>
      </c>
      <c r="Z2038" t="n">
        <v>39.6457633972168</v>
      </c>
      <c r="AB2038" t="n">
        <v>37.44243621826172</v>
      </c>
      <c r="AC2038" t="n">
        <v>61.53104400634766</v>
      </c>
      <c r="AD2038" t="n">
        <v>65.48377990722656</v>
      </c>
    </row>
    <row r="2039">
      <c r="A2039" s="77" t="n">
        <v>42039</v>
      </c>
      <c r="B2039" t="n">
        <v>92.72425842285156</v>
      </c>
      <c r="C2039" t="n">
        <v>86.04424285888672</v>
      </c>
      <c r="D2039" t="n">
        <v>28.93000030517578</v>
      </c>
      <c r="E2039" t="n">
        <v>93.98999786376953</v>
      </c>
      <c r="F2039" t="n">
        <v>33.9515380859375</v>
      </c>
      <c r="G2039" t="n">
        <v>49.69316482543945</v>
      </c>
      <c r="H2039" t="n">
        <v>1263.800048828125</v>
      </c>
      <c r="I2039" t="n">
        <v>60.48606491088867</v>
      </c>
      <c r="J2039" t="n">
        <v>102.4678115844727</v>
      </c>
      <c r="K2039" t="n">
        <v>106.4550094604492</v>
      </c>
      <c r="L2039" t="n">
        <v>241.8773193359375</v>
      </c>
      <c r="M2039" t="n">
        <v>96.42780303955078</v>
      </c>
      <c r="N2039" t="n">
        <v>78.93061828613281</v>
      </c>
      <c r="O2039" t="n">
        <v>43.95255661010742</v>
      </c>
      <c r="P2039" t="n">
        <v>176.2801361083984</v>
      </c>
      <c r="Q2039" t="n">
        <v>94.27463531494141</v>
      </c>
      <c r="R2039" t="n">
        <v>146.2400054931641</v>
      </c>
      <c r="S2039" t="n">
        <v>63.19171524047852</v>
      </c>
      <c r="T2039" t="n">
        <v>41.52695465087891</v>
      </c>
      <c r="V2039" t="n">
        <v>56.3112678527832</v>
      </c>
      <c r="W2039" t="n">
        <v>16.45877456665039</v>
      </c>
      <c r="X2039" t="n">
        <v>47.95751953125</v>
      </c>
      <c r="Y2039" t="n">
        <v>36.63057708740234</v>
      </c>
      <c r="Z2039" t="n">
        <v>39.66194152832031</v>
      </c>
      <c r="AB2039" t="n">
        <v>36.98891830444336</v>
      </c>
      <c r="AC2039" t="n">
        <v>60.75895309448242</v>
      </c>
      <c r="AD2039" t="n">
        <v>65.91962432861328</v>
      </c>
    </row>
    <row r="2040">
      <c r="A2040" s="77" t="n">
        <v>42040</v>
      </c>
      <c r="B2040" t="n">
        <v>92.53373718261719</v>
      </c>
      <c r="C2040" t="n">
        <v>86.04424285888672</v>
      </c>
      <c r="D2040" t="n">
        <v>29.19000053405762</v>
      </c>
      <c r="E2040" t="n">
        <v>94.69999694824219</v>
      </c>
      <c r="F2040" t="n">
        <v>34.15388488769531</v>
      </c>
      <c r="G2040" t="n">
        <v>50.37770080566406</v>
      </c>
      <c r="H2040" t="n">
        <v>1262</v>
      </c>
      <c r="I2040" t="n">
        <v>60.84090042114258</v>
      </c>
      <c r="J2040" t="n">
        <v>104.880744934082</v>
      </c>
      <c r="K2040" t="n">
        <v>107.8305511474609</v>
      </c>
      <c r="L2040" t="n">
        <v>244.3977661132812</v>
      </c>
      <c r="M2040" t="n">
        <v>97.26202392578125</v>
      </c>
      <c r="N2040" t="n">
        <v>79.59130859375</v>
      </c>
      <c r="O2040" t="n">
        <v>44.41700744628906</v>
      </c>
      <c r="P2040" t="n">
        <v>178.0596923828125</v>
      </c>
      <c r="Q2040" t="n">
        <v>93.86567687988281</v>
      </c>
      <c r="R2040" t="n">
        <v>152.2400054931641</v>
      </c>
      <c r="S2040" t="n">
        <v>63.94961547851562</v>
      </c>
      <c r="T2040" t="n">
        <v>42.52986526489258</v>
      </c>
      <c r="V2040" t="n">
        <v>57.1201057434082</v>
      </c>
      <c r="W2040" t="n">
        <v>16.62537002563477</v>
      </c>
      <c r="X2040" t="n">
        <v>48.36967849731445</v>
      </c>
      <c r="Y2040" t="n">
        <v>36.97133636474609</v>
      </c>
      <c r="Z2040" t="n">
        <v>39.86413192749023</v>
      </c>
      <c r="AB2040" t="n">
        <v>37.32713317871094</v>
      </c>
      <c r="AC2040" t="n">
        <v>61.78550338745117</v>
      </c>
      <c r="AD2040" t="n">
        <v>66.32821655273438</v>
      </c>
    </row>
    <row r="2041">
      <c r="A2041" s="77" t="n">
        <v>42041</v>
      </c>
      <c r="B2041" t="n">
        <v>91.99528503417969</v>
      </c>
      <c r="C2041" t="n">
        <v>86.04424285888672</v>
      </c>
      <c r="D2041" t="n">
        <v>29.22999954223633</v>
      </c>
      <c r="E2041" t="n">
        <v>94.69999694824219</v>
      </c>
      <c r="F2041" t="n">
        <v>33.57215118408203</v>
      </c>
      <c r="G2041" t="n">
        <v>49.74887847900391</v>
      </c>
      <c r="H2041" t="n">
        <v>1233.900024414062</v>
      </c>
      <c r="I2041" t="n">
        <v>60.88777160644531</v>
      </c>
      <c r="J2041" t="n">
        <v>103.4644546508789</v>
      </c>
      <c r="K2041" t="n">
        <v>107.7136535644531</v>
      </c>
      <c r="L2041" t="n">
        <v>243.4820098876953</v>
      </c>
      <c r="M2041" t="n">
        <v>96.67149353027344</v>
      </c>
      <c r="N2041" t="n">
        <v>78.957763671875</v>
      </c>
      <c r="O2041" t="n">
        <v>44.29032897949219</v>
      </c>
      <c r="P2041" t="n">
        <v>177.5673065185547</v>
      </c>
      <c r="Q2041" t="n">
        <v>93.12955474853516</v>
      </c>
      <c r="R2041" t="n">
        <v>155.7599945068359</v>
      </c>
      <c r="S2041" t="n">
        <v>62.09123992919922</v>
      </c>
      <c r="T2041" t="n">
        <v>42.42787551879883</v>
      </c>
      <c r="V2041" t="n">
        <v>57.13442230224609</v>
      </c>
      <c r="W2041" t="n">
        <v>16.75726509094238</v>
      </c>
      <c r="X2041" t="n">
        <v>48.258056640625</v>
      </c>
      <c r="Y2041" t="n">
        <v>36.85475540161133</v>
      </c>
      <c r="Z2041" t="n">
        <v>39.68619155883789</v>
      </c>
      <c r="AB2041" t="n">
        <v>35.78977584838867</v>
      </c>
      <c r="AC2041" t="n">
        <v>61.22397613525391</v>
      </c>
      <c r="AD2041" t="n">
        <v>66.22833251953125</v>
      </c>
    </row>
    <row r="2042">
      <c r="A2042" s="77" t="n">
        <v>42044</v>
      </c>
      <c r="B2042" t="n">
        <v>91.97873687744141</v>
      </c>
      <c r="C2042" t="n">
        <v>86.02542877197266</v>
      </c>
      <c r="D2042" t="n">
        <v>29.46999931335449</v>
      </c>
      <c r="E2042" t="n">
        <v>94.44999694824219</v>
      </c>
      <c r="F2042" t="n">
        <v>33.52155685424805</v>
      </c>
      <c r="G2042" t="n">
        <v>49.51008987426758</v>
      </c>
      <c r="H2042" t="n">
        <v>1240.800048828125</v>
      </c>
      <c r="I2042" t="n">
        <v>60.740478515625</v>
      </c>
      <c r="J2042" t="n">
        <v>102.7497711181641</v>
      </c>
      <c r="K2042" t="n">
        <v>106.8595733642578</v>
      </c>
      <c r="L2042" t="n">
        <v>242.185546875</v>
      </c>
      <c r="M2042" t="n">
        <v>96.36213684082031</v>
      </c>
      <c r="N2042" t="n">
        <v>78.43284606933594</v>
      </c>
      <c r="O2042" t="n">
        <v>43.91456604003906</v>
      </c>
      <c r="P2042" t="n">
        <v>176.7725524902344</v>
      </c>
      <c r="Q2042" t="n">
        <v>92.96591186523438</v>
      </c>
      <c r="R2042" t="n">
        <v>158.1600036621094</v>
      </c>
      <c r="S2042" t="n">
        <v>61.65397644042969</v>
      </c>
      <c r="T2042" t="n">
        <v>42.37688827514648</v>
      </c>
      <c r="V2042" t="n">
        <v>57.19169235229492</v>
      </c>
      <c r="W2042" t="n">
        <v>16.67395782470703</v>
      </c>
      <c r="X2042" t="n">
        <v>48.12925338745117</v>
      </c>
      <c r="Y2042" t="n">
        <v>36.80094909667969</v>
      </c>
      <c r="Z2042" t="n">
        <v>39.38697052001953</v>
      </c>
      <c r="AB2042" t="n">
        <v>35.47461318969727</v>
      </c>
      <c r="AC2042" t="n">
        <v>60.5045166015625</v>
      </c>
      <c r="AD2042" t="n">
        <v>65.97409057617188</v>
      </c>
    </row>
    <row r="2043">
      <c r="A2043" s="77" t="n">
        <v>42045</v>
      </c>
      <c r="B2043" t="n">
        <v>91.87930297851562</v>
      </c>
      <c r="C2043" t="n">
        <v>86.04424285888672</v>
      </c>
      <c r="D2043" t="n">
        <v>29.1200008392334</v>
      </c>
      <c r="E2043" t="n">
        <v>94.76000213623047</v>
      </c>
      <c r="F2043" t="n">
        <v>33.43725204467773</v>
      </c>
      <c r="G2043" t="n">
        <v>49.96379852294922</v>
      </c>
      <c r="H2043" t="n">
        <v>1231.599975585938</v>
      </c>
      <c r="I2043" t="n">
        <v>60.94804763793945</v>
      </c>
      <c r="J2043" t="n">
        <v>104.3398361206055</v>
      </c>
      <c r="K2043" t="n">
        <v>107.542854309082</v>
      </c>
      <c r="L2043" t="n">
        <v>244.2163238525391</v>
      </c>
      <c r="M2043" t="n">
        <v>97.86195373535156</v>
      </c>
      <c r="N2043" t="n">
        <v>79.63655853271484</v>
      </c>
      <c r="O2043" t="n">
        <v>44.17211151123047</v>
      </c>
      <c r="P2043" t="n">
        <v>178.6557922363281</v>
      </c>
      <c r="Q2043" t="n">
        <v>92.65514373779297</v>
      </c>
      <c r="R2043" t="n">
        <v>151.5200042724609</v>
      </c>
      <c r="S2043" t="n">
        <v>61.85074615478516</v>
      </c>
      <c r="T2043" t="n">
        <v>42.69133758544922</v>
      </c>
      <c r="V2043" t="n">
        <v>57.16304397583008</v>
      </c>
      <c r="W2043" t="n">
        <v>16.80585479736328</v>
      </c>
      <c r="X2043" t="n">
        <v>48.39544296264648</v>
      </c>
      <c r="Y2043" t="n">
        <v>37.34793853759766</v>
      </c>
      <c r="Z2043" t="n">
        <v>39.84794616699219</v>
      </c>
      <c r="AB2043" t="n">
        <v>36.20486450195312</v>
      </c>
      <c r="AC2043" t="n">
        <v>61.52227783203125</v>
      </c>
      <c r="AD2043" t="n">
        <v>66.78220367431641</v>
      </c>
    </row>
    <row r="2044">
      <c r="A2044" s="77" t="n">
        <v>42046</v>
      </c>
      <c r="B2044" t="n">
        <v>91.83791351318359</v>
      </c>
      <c r="C2044" t="n">
        <v>86.02542877197266</v>
      </c>
      <c r="D2044" t="n">
        <v>28.93000030517578</v>
      </c>
      <c r="E2044" t="n">
        <v>94.98999786376953</v>
      </c>
      <c r="F2044" t="n">
        <v>33.19275283813477</v>
      </c>
      <c r="G2044" t="n">
        <v>49.69316482543945</v>
      </c>
      <c r="H2044" t="n">
        <v>1219</v>
      </c>
      <c r="I2044" t="n">
        <v>60.92797088623047</v>
      </c>
      <c r="J2044" t="n">
        <v>104.0086822509766</v>
      </c>
      <c r="K2044" t="n">
        <v>107.390007019043</v>
      </c>
      <c r="L2044" t="n">
        <v>244.0713043212891</v>
      </c>
      <c r="M2044" t="n">
        <v>98.21814727783203</v>
      </c>
      <c r="N2044" t="n">
        <v>79.55510711669922</v>
      </c>
      <c r="O2044" t="n">
        <v>44.07077789306641</v>
      </c>
      <c r="P2044" t="n">
        <v>178.7593994140625</v>
      </c>
      <c r="Q2044" t="n">
        <v>92.48338317871094</v>
      </c>
      <c r="R2044" t="n">
        <v>148.0800018310547</v>
      </c>
      <c r="S2044" t="n">
        <v>61.66855239868164</v>
      </c>
      <c r="T2044" t="n">
        <v>42.62336349487305</v>
      </c>
      <c r="V2044" t="n">
        <v>56.76220321655273</v>
      </c>
      <c r="W2044" t="n">
        <v>16.80585479736328</v>
      </c>
      <c r="X2044" t="n">
        <v>48.41262435913086</v>
      </c>
      <c r="Y2044" t="n">
        <v>37.49142837524414</v>
      </c>
      <c r="Z2044" t="n">
        <v>40.03397750854492</v>
      </c>
      <c r="AB2044" t="n">
        <v>35.42079925537109</v>
      </c>
      <c r="AC2044" t="n">
        <v>61.58368682861328</v>
      </c>
      <c r="AD2044" t="n">
        <v>66.80035400390625</v>
      </c>
    </row>
    <row r="2045">
      <c r="A2045" s="77" t="n">
        <v>42047</v>
      </c>
      <c r="B2045" t="n">
        <v>91.85446929931641</v>
      </c>
      <c r="C2045" t="n">
        <v>86.02542877197266</v>
      </c>
      <c r="D2045" t="n">
        <v>29.29999923706055</v>
      </c>
      <c r="E2045" t="n">
        <v>94.08999633789062</v>
      </c>
      <c r="F2045" t="n">
        <v>33.90095520019531</v>
      </c>
      <c r="G2045" t="n">
        <v>50.46526718139648</v>
      </c>
      <c r="H2045" t="n">
        <v>1220.099975585938</v>
      </c>
      <c r="I2045" t="n">
        <v>60.92128753662109</v>
      </c>
      <c r="J2045" t="n">
        <v>105.0479507446289</v>
      </c>
      <c r="K2045" t="n">
        <v>108.6126937866211</v>
      </c>
      <c r="L2045" t="n">
        <v>246.3650665283203</v>
      </c>
      <c r="M2045" t="n">
        <v>99.36178588867188</v>
      </c>
      <c r="N2045" t="n">
        <v>80.62309265136719</v>
      </c>
      <c r="O2045" t="n">
        <v>44.69987487792969</v>
      </c>
      <c r="P2045" t="n">
        <v>180.4784545898438</v>
      </c>
      <c r="Q2045" t="n">
        <v>92.33615112304688</v>
      </c>
      <c r="R2045" t="n">
        <v>153.4400024414062</v>
      </c>
      <c r="S2045" t="n">
        <v>62.40459442138672</v>
      </c>
      <c r="T2045" t="n">
        <v>43.35428619384766</v>
      </c>
      <c r="V2045" t="n">
        <v>57.50663757324219</v>
      </c>
      <c r="W2045" t="n">
        <v>16.97245216369629</v>
      </c>
      <c r="X2045" t="n">
        <v>48.86771774291992</v>
      </c>
      <c r="Y2045" t="n">
        <v>38.00254821777344</v>
      </c>
      <c r="Z2045" t="n">
        <v>40.21999740600586</v>
      </c>
      <c r="AB2045" t="n">
        <v>35.25937652587891</v>
      </c>
      <c r="AC2045" t="n">
        <v>61.80303573608398</v>
      </c>
      <c r="AD2045" t="n">
        <v>67.59030914306641</v>
      </c>
    </row>
    <row r="2046">
      <c r="A2046" s="77" t="n">
        <v>42048</v>
      </c>
      <c r="B2046" t="n">
        <v>91.74681091308594</v>
      </c>
      <c r="C2046" t="n">
        <v>86.04424285888672</v>
      </c>
      <c r="D2046" t="n">
        <v>29.73999977111816</v>
      </c>
      <c r="E2046" t="n">
        <v>94.19999694824219</v>
      </c>
      <c r="F2046" t="n">
        <v>34.28878402709961</v>
      </c>
      <c r="G2046" t="n">
        <v>50.7995719909668</v>
      </c>
      <c r="H2046" t="n">
        <v>1226.5</v>
      </c>
      <c r="I2046" t="n">
        <v>61.00829315185547</v>
      </c>
      <c r="J2046" t="n">
        <v>106.0445861816406</v>
      </c>
      <c r="K2046" t="n">
        <v>109.2600021362305</v>
      </c>
      <c r="L2046" t="n">
        <v>247.9607696533203</v>
      </c>
      <c r="M2046" t="n">
        <v>100.2147674560547</v>
      </c>
      <c r="N2046" t="n">
        <v>81.07561492919922</v>
      </c>
      <c r="O2046" t="n">
        <v>44.85187911987305</v>
      </c>
      <c r="P2046" t="n">
        <v>181.2214050292969</v>
      </c>
      <c r="Q2046" t="n">
        <v>92.14804077148438</v>
      </c>
      <c r="R2046" t="n">
        <v>156.9600067138672</v>
      </c>
      <c r="S2046" t="n">
        <v>61.98921966552734</v>
      </c>
      <c r="T2046" t="n">
        <v>43.7197380065918</v>
      </c>
      <c r="V2046" t="n">
        <v>58.72344970703125</v>
      </c>
      <c r="W2046" t="n">
        <v>16.95857810974121</v>
      </c>
      <c r="X2046" t="n">
        <v>49.09098434448242</v>
      </c>
      <c r="Y2046" t="n">
        <v>38.24465179443359</v>
      </c>
      <c r="Z2046" t="n">
        <v>40.03397750854492</v>
      </c>
      <c r="AB2046" t="n">
        <v>34.72130966186523</v>
      </c>
      <c r="AC2046" t="n">
        <v>62.04869842529297</v>
      </c>
      <c r="AD2046" t="n">
        <v>67.99889373779297</v>
      </c>
    </row>
    <row r="2047">
      <c r="A2047" s="77" t="n">
        <v>42052</v>
      </c>
      <c r="B2047" t="n">
        <v>91.37408447265625</v>
      </c>
      <c r="C2047" t="n">
        <v>86.04424285888672</v>
      </c>
      <c r="D2047" t="n">
        <v>29.63999938964844</v>
      </c>
      <c r="E2047" t="n">
        <v>94.05999755859375</v>
      </c>
      <c r="F2047" t="n">
        <v>34.21290969848633</v>
      </c>
      <c r="G2047" t="n">
        <v>50.91897201538086</v>
      </c>
      <c r="H2047" t="n">
        <v>1208.099975585938</v>
      </c>
      <c r="I2047" t="n">
        <v>60.96811294555664</v>
      </c>
      <c r="J2047" t="n">
        <v>107.1461486816406</v>
      </c>
      <c r="K2047" t="n">
        <v>109.6016387939453</v>
      </c>
      <c r="L2047" t="n">
        <v>247.9153900146484</v>
      </c>
      <c r="M2047" t="n">
        <v>100.3085098266602</v>
      </c>
      <c r="N2047" t="n">
        <v>80.99417877197266</v>
      </c>
      <c r="O2047" t="n">
        <v>44.97009658813477</v>
      </c>
      <c r="P2047" t="n">
        <v>181.5065307617188</v>
      </c>
      <c r="Q2047" t="n">
        <v>91.68178558349609</v>
      </c>
      <c r="R2047" t="n">
        <v>158.3200073242188</v>
      </c>
      <c r="S2047" t="n">
        <v>61.8361701965332</v>
      </c>
      <c r="T2047" t="n">
        <v>43.77074432373047</v>
      </c>
      <c r="V2047" t="n">
        <v>58.90243530273438</v>
      </c>
      <c r="W2047" t="n">
        <v>17.01410675048828</v>
      </c>
      <c r="X2047" t="n">
        <v>49.15967559814453</v>
      </c>
      <c r="Y2047" t="n">
        <v>38.26259231567383</v>
      </c>
      <c r="Z2047" t="n">
        <v>40.04205703735352</v>
      </c>
      <c r="AB2047" t="n">
        <v>34.69055938720703</v>
      </c>
      <c r="AC2047" t="n">
        <v>62.49615097045898</v>
      </c>
      <c r="AD2047" t="n">
        <v>67.84452056884766</v>
      </c>
    </row>
    <row r="2048">
      <c r="A2048" s="77" t="n">
        <v>42053</v>
      </c>
      <c r="B2048" t="n">
        <v>91.63082885742188</v>
      </c>
      <c r="C2048" t="n">
        <v>86.04424285888672</v>
      </c>
      <c r="D2048" t="n">
        <v>29.36000061035156</v>
      </c>
      <c r="E2048" t="n">
        <v>94.19999694824219</v>
      </c>
      <c r="F2048" t="n">
        <v>34.2044677734375</v>
      </c>
      <c r="G2048" t="n">
        <v>51.22143936157227</v>
      </c>
      <c r="H2048" t="n">
        <v>1199.699951171875</v>
      </c>
      <c r="I2048" t="n">
        <v>61.17570495605469</v>
      </c>
      <c r="J2048" t="n">
        <v>107.99853515625</v>
      </c>
      <c r="K2048" t="n">
        <v>109.7185211181641</v>
      </c>
      <c r="L2048" t="n">
        <v>248.6860504150391</v>
      </c>
      <c r="M2048" t="n">
        <v>100.4491119384766</v>
      </c>
      <c r="N2048" t="n">
        <v>81.31999206542969</v>
      </c>
      <c r="O2048" t="n">
        <v>44.99120330810547</v>
      </c>
      <c r="P2048" t="n">
        <v>181.5238037109375</v>
      </c>
      <c r="Q2048" t="n">
        <v>92.06623077392578</v>
      </c>
      <c r="R2048" t="n">
        <v>154.0800018310547</v>
      </c>
      <c r="S2048" t="n">
        <v>62.41191482543945</v>
      </c>
      <c r="T2048" t="n">
        <v>43.88973999023438</v>
      </c>
      <c r="V2048" t="n">
        <v>58.2009391784668</v>
      </c>
      <c r="W2048" t="n">
        <v>16.90997886657715</v>
      </c>
      <c r="X2048" t="n">
        <v>49.43445205688477</v>
      </c>
      <c r="Y2048" t="n">
        <v>38.29845428466797</v>
      </c>
      <c r="Z2048" t="n">
        <v>40.26042938232422</v>
      </c>
      <c r="AB2048" t="n">
        <v>35.51303863525391</v>
      </c>
      <c r="AC2048" t="n">
        <v>62.56635284423828</v>
      </c>
      <c r="AD2048" t="n">
        <v>67.8082275390625</v>
      </c>
    </row>
    <row r="2049">
      <c r="A2049" s="77" t="n">
        <v>42054</v>
      </c>
      <c r="B2049" t="n">
        <v>91.55631256103516</v>
      </c>
      <c r="C2049" t="n">
        <v>86.04424285888672</v>
      </c>
      <c r="D2049" t="n">
        <v>29.36000061035156</v>
      </c>
      <c r="E2049" t="n">
        <v>94.40000152587891</v>
      </c>
      <c r="F2049" t="n">
        <v>34.0611457824707</v>
      </c>
      <c r="G2049" t="n">
        <v>51.28512573242188</v>
      </c>
      <c r="H2049" t="n">
        <v>1207.099975585938</v>
      </c>
      <c r="I2049" t="n">
        <v>61.03507614135742</v>
      </c>
      <c r="J2049" t="n">
        <v>108.8411026000977</v>
      </c>
      <c r="K2049" t="n">
        <v>109.7275314331055</v>
      </c>
      <c r="L2049" t="n">
        <v>248.4231109619141</v>
      </c>
      <c r="M2049" t="n">
        <v>100.945915222168</v>
      </c>
      <c r="N2049" t="n">
        <v>81.66390991210938</v>
      </c>
      <c r="O2049" t="n">
        <v>45.07987213134766</v>
      </c>
      <c r="P2049" t="n">
        <v>181.3941802978516</v>
      </c>
      <c r="Q2049" t="n">
        <v>91.99262237548828</v>
      </c>
      <c r="R2049" t="n">
        <v>152.8000030517578</v>
      </c>
      <c r="S2049" t="n">
        <v>61.07096481323242</v>
      </c>
      <c r="T2049" t="n">
        <v>44.00870895385742</v>
      </c>
      <c r="V2049" t="n">
        <v>57.928955078125</v>
      </c>
      <c r="W2049" t="n">
        <v>16.84056663513184</v>
      </c>
      <c r="X2049" t="n">
        <v>49.52032089233398</v>
      </c>
      <c r="Y2049" t="n">
        <v>38.43296813964844</v>
      </c>
      <c r="Z2049" t="n">
        <v>40.00162124633789</v>
      </c>
      <c r="AB2049" t="n">
        <v>35.11333465576172</v>
      </c>
      <c r="AC2049" t="n">
        <v>62.67164611816406</v>
      </c>
      <c r="AD2049" t="n">
        <v>68.01705169677734</v>
      </c>
    </row>
    <row r="2050">
      <c r="A2050" s="77" t="n">
        <v>42055</v>
      </c>
      <c r="B2050" t="n">
        <v>91.57284545898438</v>
      </c>
      <c r="C2050" t="n">
        <v>86.02542877197266</v>
      </c>
      <c r="D2050" t="n">
        <v>29.21999931335449</v>
      </c>
      <c r="E2050" t="n">
        <v>94.25</v>
      </c>
      <c r="F2050" t="n">
        <v>34.28878402709961</v>
      </c>
      <c r="G2050" t="n">
        <v>51.7627067565918</v>
      </c>
      <c r="H2050" t="n">
        <v>1204.400024414062</v>
      </c>
      <c r="I2050" t="n">
        <v>61.20248794555664</v>
      </c>
      <c r="J2050" t="n">
        <v>110.2967376708984</v>
      </c>
      <c r="K2050" t="n">
        <v>110.0241851806641</v>
      </c>
      <c r="L2050" t="n">
        <v>250.2000427246094</v>
      </c>
      <c r="M2050" t="n">
        <v>101.6208190917969</v>
      </c>
      <c r="N2050" t="n">
        <v>82.24315643310547</v>
      </c>
      <c r="O2050" t="n">
        <v>45.10520935058594</v>
      </c>
      <c r="P2050" t="n">
        <v>182.4827117919922</v>
      </c>
      <c r="Q2050" t="n">
        <v>92.00080871582031</v>
      </c>
      <c r="R2050" t="n">
        <v>149.1999969482422</v>
      </c>
      <c r="S2050" t="n">
        <v>61.66126251220703</v>
      </c>
      <c r="T2050" t="n">
        <v>44.1362190246582</v>
      </c>
      <c r="V2050" t="n">
        <v>57.64979934692383</v>
      </c>
      <c r="W2050" t="n">
        <v>16.96551704406738</v>
      </c>
      <c r="X2050" t="n">
        <v>49.94107818603516</v>
      </c>
      <c r="Y2050" t="n">
        <v>38.6302375793457</v>
      </c>
      <c r="Z2050" t="n">
        <v>40.11484146118164</v>
      </c>
      <c r="AB2050" t="n">
        <v>35.12101745605469</v>
      </c>
      <c r="AC2050" t="n">
        <v>63.32969284057617</v>
      </c>
      <c r="AD2050" t="n">
        <v>68.49827575683594</v>
      </c>
    </row>
    <row r="2051">
      <c r="A2051" s="77" t="n">
        <v>42058</v>
      </c>
      <c r="B2051" t="n">
        <v>91.73850250244141</v>
      </c>
      <c r="C2051" t="n">
        <v>86.04424285888672</v>
      </c>
      <c r="D2051" t="n">
        <v>28.8799991607666</v>
      </c>
      <c r="E2051" t="n">
        <v>94.56999969482422</v>
      </c>
      <c r="F2051" t="n">
        <v>33.9431037902832</v>
      </c>
      <c r="G2051" t="n">
        <v>51.57965087890625</v>
      </c>
      <c r="H2051" t="n">
        <v>1200.300048828125</v>
      </c>
      <c r="I2051" t="n">
        <v>61.24935531616211</v>
      </c>
      <c r="J2051" t="n">
        <v>110.8114471435547</v>
      </c>
      <c r="K2051" t="n">
        <v>110.1321029663086</v>
      </c>
      <c r="L2051" t="n">
        <v>250.2182006835938</v>
      </c>
      <c r="M2051" t="n">
        <v>101.7239151000977</v>
      </c>
      <c r="N2051" t="n">
        <v>82.21601104736328</v>
      </c>
      <c r="O2051" t="n">
        <v>45.17698669433594</v>
      </c>
      <c r="P2051" t="n">
        <v>182.4567413330078</v>
      </c>
      <c r="Q2051" t="n">
        <v>92.17258453369141</v>
      </c>
      <c r="R2051" t="n">
        <v>144.8800048828125</v>
      </c>
      <c r="S2051" t="n">
        <v>62.15684127807617</v>
      </c>
      <c r="T2051" t="n">
        <v>44.08520889282227</v>
      </c>
      <c r="V2051" t="n">
        <v>57.41356658935547</v>
      </c>
      <c r="W2051" t="n">
        <v>16.92386627197266</v>
      </c>
      <c r="X2051" t="n">
        <v>49.72640991210938</v>
      </c>
      <c r="Y2051" t="n">
        <v>38.65715026855469</v>
      </c>
      <c r="Z2051" t="n">
        <v>40.22808074951172</v>
      </c>
      <c r="AB2051" t="n">
        <v>35.35930633544922</v>
      </c>
      <c r="AC2051" t="n">
        <v>63.61922454833984</v>
      </c>
      <c r="AD2051" t="n">
        <v>68.43473815917969</v>
      </c>
    </row>
    <row r="2052">
      <c r="A2052" s="77" t="n">
        <v>42059</v>
      </c>
      <c r="B2052" t="n">
        <v>92.14437866210938</v>
      </c>
      <c r="C2052" t="n">
        <v>86.02542877197266</v>
      </c>
      <c r="D2052" t="n">
        <v>28.95999908447266</v>
      </c>
      <c r="E2052" t="n">
        <v>94.48999786376953</v>
      </c>
      <c r="F2052" t="n">
        <v>34.43209838867188</v>
      </c>
      <c r="G2052" t="n">
        <v>51.89803314208984</v>
      </c>
      <c r="H2052" t="n">
        <v>1196.900024414062</v>
      </c>
      <c r="I2052" t="n">
        <v>61.30961227416992</v>
      </c>
      <c r="J2052" t="n">
        <v>109.8770904541016</v>
      </c>
      <c r="K2052" t="n">
        <v>110.2759399414062</v>
      </c>
      <c r="L2052" t="n">
        <v>250.5355682373047</v>
      </c>
      <c r="M2052" t="n">
        <v>101.7989349365234</v>
      </c>
      <c r="N2052" t="n">
        <v>82.51467132568359</v>
      </c>
      <c r="O2052" t="n">
        <v>45.2783088684082</v>
      </c>
      <c r="P2052" t="n">
        <v>182.9750671386719</v>
      </c>
      <c r="Q2052" t="n">
        <v>92.728759765625</v>
      </c>
      <c r="R2052" t="n">
        <v>144.3200073242188</v>
      </c>
      <c r="S2052" t="n">
        <v>60.93251419067383</v>
      </c>
      <c r="T2052" t="n">
        <v>44.27220153808594</v>
      </c>
      <c r="V2052" t="n">
        <v>57.57106399536133</v>
      </c>
      <c r="W2052" t="n">
        <v>17.00716590881348</v>
      </c>
      <c r="X2052" t="n">
        <v>49.92390441894531</v>
      </c>
      <c r="Y2052" t="n">
        <v>38.77371978759766</v>
      </c>
      <c r="Z2052" t="n">
        <v>40.36556625366211</v>
      </c>
      <c r="AB2052" t="n">
        <v>35.62065505981445</v>
      </c>
      <c r="AC2052" t="n">
        <v>63.54027557373047</v>
      </c>
      <c r="AD2052" t="n">
        <v>68.76161956787109</v>
      </c>
    </row>
    <row r="2053">
      <c r="A2053" s="77" t="n">
        <v>42060</v>
      </c>
      <c r="B2053" t="n">
        <v>92.21070861816406</v>
      </c>
      <c r="C2053" t="n">
        <v>86.04424285888672</v>
      </c>
      <c r="D2053" t="n">
        <v>29.27000045776367</v>
      </c>
      <c r="E2053" t="n">
        <v>94.20999908447266</v>
      </c>
      <c r="F2053" t="n">
        <v>34.36465835571289</v>
      </c>
      <c r="G2053" t="n">
        <v>51.93783950805664</v>
      </c>
      <c r="H2053" t="n">
        <v>1201</v>
      </c>
      <c r="I2053" t="n">
        <v>61.51044845581055</v>
      </c>
      <c r="J2053" t="n">
        <v>111.2868270874023</v>
      </c>
      <c r="K2053" t="n">
        <v>110.4017944335938</v>
      </c>
      <c r="L2053" t="n">
        <v>250.2544860839844</v>
      </c>
      <c r="M2053" t="n">
        <v>101.5458374023438</v>
      </c>
      <c r="N2053" t="n">
        <v>82.65042114257812</v>
      </c>
      <c r="O2053" t="n">
        <v>45.29098129272461</v>
      </c>
      <c r="P2053" t="n">
        <v>182.8195953369141</v>
      </c>
      <c r="Q2053" t="n">
        <v>92.8841552734375</v>
      </c>
      <c r="R2053" t="n">
        <v>149.1999969482422</v>
      </c>
      <c r="S2053" t="n">
        <v>60.94707870483398</v>
      </c>
      <c r="T2053" t="n">
        <v>44.14470291137695</v>
      </c>
      <c r="V2053" t="n">
        <v>57.88601303100586</v>
      </c>
      <c r="W2053" t="n">
        <v>17.00716590881348</v>
      </c>
      <c r="X2053" t="n">
        <v>49.82085418701172</v>
      </c>
      <c r="Y2053" t="n">
        <v>38.5316047668457</v>
      </c>
      <c r="Z2053" t="n">
        <v>40.22808074951172</v>
      </c>
      <c r="AB2053" t="n">
        <v>35.03646087646484</v>
      </c>
      <c r="AC2053" t="n">
        <v>63.51393508911133</v>
      </c>
      <c r="AD2053" t="n">
        <v>69.28825378417969</v>
      </c>
    </row>
    <row r="2054">
      <c r="A2054" s="77" t="n">
        <v>42061</v>
      </c>
      <c r="B2054" t="n">
        <v>91.87930297851562</v>
      </c>
      <c r="C2054" t="n">
        <v>86.02542877197266</v>
      </c>
      <c r="D2054" t="n">
        <v>29.10000038146973</v>
      </c>
      <c r="E2054" t="n">
        <v>95.29000091552734</v>
      </c>
      <c r="F2054" t="n">
        <v>34.37308120727539</v>
      </c>
      <c r="G2054" t="n">
        <v>51.79455184936523</v>
      </c>
      <c r="H2054" t="n">
        <v>1209.599975585938</v>
      </c>
      <c r="I2054" t="n">
        <v>61.49705505371094</v>
      </c>
      <c r="J2054" t="n">
        <v>111.7294082641602</v>
      </c>
      <c r="K2054" t="n">
        <v>110.8063659667969</v>
      </c>
      <c r="L2054" t="n">
        <v>249.5836029052734</v>
      </c>
      <c r="M2054" t="n">
        <v>102.061393737793</v>
      </c>
      <c r="N2054" t="n">
        <v>82.55992889404297</v>
      </c>
      <c r="O2054" t="n">
        <v>45.41764831542969</v>
      </c>
      <c r="P2054" t="n">
        <v>182.6035614013672</v>
      </c>
      <c r="Q2054" t="n">
        <v>92.81870269775391</v>
      </c>
      <c r="R2054" t="n">
        <v>144.2400054931641</v>
      </c>
      <c r="S2054" t="n">
        <v>60.28390502929688</v>
      </c>
      <c r="T2054" t="n">
        <v>43.86423492431641</v>
      </c>
      <c r="V2054" t="n">
        <v>56.81230926513672</v>
      </c>
      <c r="W2054" t="n">
        <v>16.96551704406738</v>
      </c>
      <c r="X2054" t="n">
        <v>49.59760284423828</v>
      </c>
      <c r="Y2054" t="n">
        <v>38.77371978759766</v>
      </c>
      <c r="Z2054" t="n">
        <v>40.28468322753906</v>
      </c>
      <c r="AB2054" t="n">
        <v>34.80585479736328</v>
      </c>
      <c r="AC2054" t="n">
        <v>63.68941497802734</v>
      </c>
      <c r="AD2054" t="n">
        <v>69.07032012939453</v>
      </c>
    </row>
    <row r="2055">
      <c r="A2055" s="77" t="n">
        <v>42062</v>
      </c>
      <c r="B2055" t="n">
        <v>92.11124420166016</v>
      </c>
      <c r="C2055" t="n">
        <v>86.04424285888672</v>
      </c>
      <c r="D2055" t="n">
        <v>29.3700008392334</v>
      </c>
      <c r="E2055" t="n">
        <v>95.25</v>
      </c>
      <c r="F2055" t="n">
        <v>34.34780502319336</v>
      </c>
      <c r="G2055" t="n">
        <v>51.81843185424805</v>
      </c>
      <c r="H2055" t="n">
        <v>1212.599975585938</v>
      </c>
      <c r="I2055" t="n">
        <v>61.51044845581055</v>
      </c>
      <c r="J2055" t="n">
        <v>110.6377105712891</v>
      </c>
      <c r="K2055" t="n">
        <v>110.2039794921875</v>
      </c>
      <c r="L2055" t="n">
        <v>248.5953826904297</v>
      </c>
      <c r="M2055" t="n">
        <v>101.611457824707</v>
      </c>
      <c r="N2055" t="n">
        <v>82.59612274169922</v>
      </c>
      <c r="O2055" t="n">
        <v>45.40074920654297</v>
      </c>
      <c r="P2055" t="n">
        <v>181.9816436767578</v>
      </c>
      <c r="Q2055" t="n">
        <v>93.35855102539062</v>
      </c>
      <c r="R2055" t="n">
        <v>144.8000030517578</v>
      </c>
      <c r="S2055" t="n">
        <v>60.75759887695312</v>
      </c>
      <c r="T2055" t="n">
        <v>43.76223754882812</v>
      </c>
      <c r="V2055" t="n">
        <v>56.56178283691406</v>
      </c>
      <c r="W2055" t="n">
        <v>16.90304183959961</v>
      </c>
      <c r="X2055" t="n">
        <v>49.36576461791992</v>
      </c>
      <c r="Y2055" t="n">
        <v>38.63920593261719</v>
      </c>
      <c r="Z2055" t="n">
        <v>40.44644546508789</v>
      </c>
      <c r="AB2055" t="n">
        <v>34.76741790771484</v>
      </c>
      <c r="AC2055" t="n">
        <v>63.38232421875</v>
      </c>
      <c r="AD2055" t="n">
        <v>68.97951507568359</v>
      </c>
    </row>
    <row r="2056">
      <c r="A2056" s="77" t="n">
        <v>42065</v>
      </c>
      <c r="B2056" t="n">
        <v>91.64327239990234</v>
      </c>
      <c r="C2056" t="n">
        <v>86.02542877197266</v>
      </c>
      <c r="D2056" t="n">
        <v>29.01000022888184</v>
      </c>
      <c r="E2056" t="n">
        <v>95.45999908447266</v>
      </c>
      <c r="F2056" t="n">
        <v>34.29721450805664</v>
      </c>
      <c r="G2056" t="n">
        <v>51.89803314208984</v>
      </c>
      <c r="H2056" t="n">
        <v>1207.699951171875</v>
      </c>
      <c r="I2056" t="n">
        <v>61.49905395507812</v>
      </c>
      <c r="J2056" t="n">
        <v>111.3851776123047</v>
      </c>
      <c r="K2056" t="n">
        <v>111.0041580200195</v>
      </c>
      <c r="L2056" t="n">
        <v>250.4992980957031</v>
      </c>
      <c r="M2056" t="n">
        <v>102.5300827026367</v>
      </c>
      <c r="N2056" t="n">
        <v>83.31113433837891</v>
      </c>
      <c r="O2056" t="n">
        <v>45.56119918823242</v>
      </c>
      <c r="P2056" t="n">
        <v>183.1305694580078</v>
      </c>
      <c r="Q2056" t="n">
        <v>92.59787750244141</v>
      </c>
      <c r="R2056" t="n">
        <v>146.5599975585938</v>
      </c>
      <c r="S2056" t="n">
        <v>61.10741806030273</v>
      </c>
      <c r="T2056" t="n">
        <v>44.05121612548828</v>
      </c>
      <c r="V2056" t="n">
        <v>56.16810607910156</v>
      </c>
      <c r="W2056" t="n">
        <v>17.02798843383789</v>
      </c>
      <c r="X2056" t="n">
        <v>49.82085418701172</v>
      </c>
      <c r="Y2056" t="n">
        <v>38.944091796875</v>
      </c>
      <c r="Z2056" t="n">
        <v>40.51922988891602</v>
      </c>
      <c r="AB2056" t="n">
        <v>34.09866714477539</v>
      </c>
      <c r="AC2056" t="n">
        <v>63.95261764526367</v>
      </c>
      <c r="AD2056" t="n">
        <v>69.8057861328125</v>
      </c>
    </row>
    <row r="2057">
      <c r="A2057" s="77" t="n">
        <v>42066</v>
      </c>
      <c r="B2057" t="n">
        <v>91.52713775634766</v>
      </c>
      <c r="C2057" t="n">
        <v>86.04424285888672</v>
      </c>
      <c r="D2057" t="n">
        <v>29.03000068664551</v>
      </c>
      <c r="E2057" t="n">
        <v>95.37999725341797</v>
      </c>
      <c r="F2057" t="n">
        <v>34.03585052490234</v>
      </c>
      <c r="G2057" t="n">
        <v>51.57965087890625</v>
      </c>
      <c r="H2057" t="n">
        <v>1204</v>
      </c>
      <c r="I2057" t="n">
        <v>61.3242073059082</v>
      </c>
      <c r="J2057" t="n">
        <v>110.7852172851562</v>
      </c>
      <c r="K2057" t="n">
        <v>110.3478469848633</v>
      </c>
      <c r="L2057" t="n">
        <v>249.1212158203125</v>
      </c>
      <c r="M2057" t="n">
        <v>102.052001953125</v>
      </c>
      <c r="N2057" t="n">
        <v>82.59612274169922</v>
      </c>
      <c r="O2057" t="n">
        <v>45.24031066894531</v>
      </c>
      <c r="P2057" t="n">
        <v>182.3789825439453</v>
      </c>
      <c r="Q2057" t="n">
        <v>92.728759765625</v>
      </c>
      <c r="R2057" t="n">
        <v>147.9199981689453</v>
      </c>
      <c r="S2057" t="n">
        <v>60.99081802368164</v>
      </c>
      <c r="T2057" t="n">
        <v>43.8132438659668</v>
      </c>
      <c r="V2057" t="n">
        <v>56.37568664550781</v>
      </c>
      <c r="W2057" t="n">
        <v>16.97940254211426</v>
      </c>
      <c r="X2057" t="n">
        <v>49.50313949584961</v>
      </c>
      <c r="Y2057" t="n">
        <v>38.68403244018555</v>
      </c>
      <c r="Z2057" t="n">
        <v>40.36556625366211</v>
      </c>
      <c r="AB2057" t="n">
        <v>34.30621337890625</v>
      </c>
      <c r="AC2057" t="n">
        <v>63.37355041503906</v>
      </c>
      <c r="AD2057" t="n">
        <v>69.61508941650391</v>
      </c>
    </row>
    <row r="2058">
      <c r="A2058" s="77" t="n">
        <v>42067</v>
      </c>
      <c r="B2058" t="n">
        <v>91.57694244384766</v>
      </c>
      <c r="C2058" t="n">
        <v>86.04424285888672</v>
      </c>
      <c r="D2058" t="n">
        <v>29</v>
      </c>
      <c r="E2058" t="n">
        <v>95.97000122070312</v>
      </c>
      <c r="F2058" t="n">
        <v>33.66489028930664</v>
      </c>
      <c r="G2058" t="n">
        <v>51.37268447875977</v>
      </c>
      <c r="H2058" t="n">
        <v>1200.599975585938</v>
      </c>
      <c r="I2058" t="n">
        <v>61.20988845825195</v>
      </c>
      <c r="J2058" t="n">
        <v>111.4966583251953</v>
      </c>
      <c r="K2058" t="n">
        <v>110.0062408447266</v>
      </c>
      <c r="L2058" t="n">
        <v>248.1783905029297</v>
      </c>
      <c r="M2058" t="n">
        <v>101.6583251953125</v>
      </c>
      <c r="N2058" t="n">
        <v>82.37891387939453</v>
      </c>
      <c r="O2058" t="n">
        <v>45.07565307617188</v>
      </c>
      <c r="P2058" t="n">
        <v>181.6101684570312</v>
      </c>
      <c r="Q2058" t="n">
        <v>92.81870269775391</v>
      </c>
      <c r="R2058" t="n">
        <v>152.0800018310547</v>
      </c>
      <c r="S2058" t="n">
        <v>60.40779113769531</v>
      </c>
      <c r="T2058" t="n">
        <v>43.66025543212891</v>
      </c>
      <c r="V2058" t="n">
        <v>56.29693984985352</v>
      </c>
      <c r="W2058" t="n">
        <v>16.87527465820312</v>
      </c>
      <c r="X2058" t="n">
        <v>49.11674118041992</v>
      </c>
      <c r="Y2058" t="n">
        <v>38.5316047668457</v>
      </c>
      <c r="Z2058" t="n">
        <v>40.08250045776367</v>
      </c>
      <c r="AB2058" t="n">
        <v>34.11403274536133</v>
      </c>
      <c r="AC2058" t="n">
        <v>63.68063735961914</v>
      </c>
      <c r="AD2058" t="n">
        <v>69.25189208984375</v>
      </c>
    </row>
    <row r="2059">
      <c r="A2059" s="77" t="n">
        <v>42068</v>
      </c>
      <c r="B2059" t="n">
        <v>91.618408203125</v>
      </c>
      <c r="C2059" t="n">
        <v>86.04424285888672</v>
      </c>
      <c r="D2059" t="n">
        <v>28.92000007629395</v>
      </c>
      <c r="E2059" t="n">
        <v>96.37999725341797</v>
      </c>
      <c r="F2059" t="n">
        <v>33.61430740356445</v>
      </c>
      <c r="G2059" t="n">
        <v>51.49208831787109</v>
      </c>
      <c r="H2059" t="n">
        <v>1195.900024414062</v>
      </c>
      <c r="I2059" t="n">
        <v>61.3242073059082</v>
      </c>
      <c r="J2059" t="n">
        <v>113.9817352294922</v>
      </c>
      <c r="K2059" t="n">
        <v>110.3298645019531</v>
      </c>
      <c r="L2059" t="n">
        <v>248.550048828125</v>
      </c>
      <c r="M2059" t="n">
        <v>101.8364334106445</v>
      </c>
      <c r="N2059" t="n">
        <v>82.62330627441406</v>
      </c>
      <c r="O2059" t="n">
        <v>45.08409118652344</v>
      </c>
      <c r="P2059" t="n">
        <v>181.808837890625</v>
      </c>
      <c r="Q2059" t="n">
        <v>92.65514373779297</v>
      </c>
      <c r="R2059" t="n">
        <v>149.6799926757812</v>
      </c>
      <c r="S2059" t="n">
        <v>60.58271408081055</v>
      </c>
      <c r="T2059" t="n">
        <v>43.47327423095703</v>
      </c>
      <c r="V2059" t="n">
        <v>55.96051025390625</v>
      </c>
      <c r="W2059" t="n">
        <v>16.9446907043457</v>
      </c>
      <c r="X2059" t="n">
        <v>49.15109634399414</v>
      </c>
      <c r="Y2059" t="n">
        <v>38.48676681518555</v>
      </c>
      <c r="Z2059" t="n">
        <v>40.21999740600586</v>
      </c>
      <c r="AB2059" t="n">
        <v>34.38307952880859</v>
      </c>
      <c r="AC2059" t="n">
        <v>63.90875244140625</v>
      </c>
      <c r="AD2059" t="n">
        <v>69.29732513427734</v>
      </c>
    </row>
    <row r="2060">
      <c r="A2060" s="77" t="n">
        <v>42069</v>
      </c>
      <c r="B2060" t="n">
        <v>91.02099609375</v>
      </c>
      <c r="C2060" t="n">
        <v>86.02542877197266</v>
      </c>
      <c r="D2060" t="n">
        <v>28.59000015258789</v>
      </c>
      <c r="E2060" t="n">
        <v>97.62000274658203</v>
      </c>
      <c r="F2060" t="n">
        <v>33.10000991821289</v>
      </c>
      <c r="G2060" t="n">
        <v>50.79162216186523</v>
      </c>
      <c r="H2060" t="n">
        <v>1164.099975585938</v>
      </c>
      <c r="I2060" t="n">
        <v>60.93420791625977</v>
      </c>
      <c r="J2060" t="n">
        <v>112.2408752441406</v>
      </c>
      <c r="K2060" t="n">
        <v>108.9363784790039</v>
      </c>
      <c r="L2060" t="n">
        <v>245.4403381347656</v>
      </c>
      <c r="M2060" t="n">
        <v>100.6834487915039</v>
      </c>
      <c r="N2060" t="n">
        <v>81.53720092773438</v>
      </c>
      <c r="O2060" t="n">
        <v>44.37477111816406</v>
      </c>
      <c r="P2060" t="n">
        <v>179.2518157958984</v>
      </c>
      <c r="Q2060" t="n">
        <v>91.58364868164062</v>
      </c>
      <c r="R2060" t="n">
        <v>145.9199981689453</v>
      </c>
      <c r="S2060" t="n">
        <v>58.57129287719727</v>
      </c>
      <c r="T2060" t="n">
        <v>42.88683319091797</v>
      </c>
      <c r="V2060" t="n">
        <v>54.95840454101562</v>
      </c>
      <c r="W2060" t="n">
        <v>16.81974029541016</v>
      </c>
      <c r="X2060" t="n">
        <v>48.48130798339844</v>
      </c>
      <c r="Y2060" t="n">
        <v>38.01151657104492</v>
      </c>
      <c r="Z2060" t="n">
        <v>39.43548583984375</v>
      </c>
      <c r="AB2060" t="n">
        <v>33.35306167602539</v>
      </c>
      <c r="AC2060" t="n">
        <v>62.65412139892578</v>
      </c>
      <c r="AD2060" t="n">
        <v>68.47103881835938</v>
      </c>
    </row>
    <row r="2061">
      <c r="A2061" s="77" t="n">
        <v>42072</v>
      </c>
      <c r="B2061" t="n">
        <v>91.25336456298828</v>
      </c>
      <c r="C2061" t="n">
        <v>86.04424285888672</v>
      </c>
      <c r="D2061" t="n">
        <v>28.44000053405762</v>
      </c>
      <c r="E2061" t="n">
        <v>97.58999633789062</v>
      </c>
      <c r="F2061" t="n">
        <v>32.97354125976562</v>
      </c>
      <c r="G2061" t="n">
        <v>50.8712158203125</v>
      </c>
      <c r="H2061" t="n">
        <v>1166.400024414062</v>
      </c>
      <c r="I2061" t="n">
        <v>60.80641555786133</v>
      </c>
      <c r="J2061" t="n">
        <v>112.4080429077148</v>
      </c>
      <c r="K2061" t="n">
        <v>109.4128341674805</v>
      </c>
      <c r="L2061" t="n">
        <v>246.3197479248047</v>
      </c>
      <c r="M2061" t="n">
        <v>100.9740295410156</v>
      </c>
      <c r="N2061" t="n">
        <v>81.98973083496094</v>
      </c>
      <c r="O2061" t="n">
        <v>44.72943878173828</v>
      </c>
      <c r="P2061" t="n">
        <v>179.9947052001953</v>
      </c>
      <c r="Q2061" t="n">
        <v>91.444580078125</v>
      </c>
      <c r="R2061" t="n">
        <v>146.8000030517578</v>
      </c>
      <c r="S2061" t="n">
        <v>59.03770065307617</v>
      </c>
      <c r="T2061" t="n">
        <v>42.94632720947266</v>
      </c>
      <c r="V2061" t="n">
        <v>54.56473541259766</v>
      </c>
      <c r="W2061" t="n">
        <v>16.89609336853027</v>
      </c>
      <c r="X2061" t="n">
        <v>48.93641662597656</v>
      </c>
      <c r="Y2061" t="n">
        <v>38.19084548950195</v>
      </c>
      <c r="Z2061" t="n">
        <v>39.65385055541992</v>
      </c>
      <c r="AB2061" t="n">
        <v>33.41455459594727</v>
      </c>
      <c r="AC2061" t="n">
        <v>63.04015350341797</v>
      </c>
      <c r="AD2061" t="n">
        <v>68.86148834228516</v>
      </c>
    </row>
    <row r="2062">
      <c r="A2062" s="77" t="n">
        <v>42073</v>
      </c>
      <c r="B2062" t="n">
        <v>91.46906280517578</v>
      </c>
      <c r="C2062" t="n">
        <v>86.04424285888672</v>
      </c>
      <c r="D2062" t="n">
        <v>28.1200008392334</v>
      </c>
      <c r="E2062" t="n">
        <v>98.62000274658203</v>
      </c>
      <c r="F2062" t="n">
        <v>32.24005126953125</v>
      </c>
      <c r="G2062" t="n">
        <v>49.76479721069336</v>
      </c>
      <c r="H2062" t="n">
        <v>1160.099975585938</v>
      </c>
      <c r="I2062" t="n">
        <v>60.57109451293945</v>
      </c>
      <c r="J2062" t="n">
        <v>111.9359359741211</v>
      </c>
      <c r="K2062" t="n">
        <v>108.1542205810547</v>
      </c>
      <c r="L2062" t="n">
        <v>243.2190551757812</v>
      </c>
      <c r="M2062" t="n">
        <v>99.09929656982422</v>
      </c>
      <c r="N2062" t="n">
        <v>80.478271484375</v>
      </c>
      <c r="O2062" t="n">
        <v>44.20588684082031</v>
      </c>
      <c r="P2062" t="n">
        <v>177.0748901367188</v>
      </c>
      <c r="Q2062" t="n">
        <v>91.55095672607422</v>
      </c>
      <c r="R2062" t="n">
        <v>143.2799987792969</v>
      </c>
      <c r="S2062" t="n">
        <v>58.99397277832031</v>
      </c>
      <c r="T2062" t="n">
        <v>42.29189300537109</v>
      </c>
      <c r="V2062" t="n">
        <v>53.80599975585938</v>
      </c>
      <c r="W2062" t="n">
        <v>16.53512573242188</v>
      </c>
      <c r="X2062" t="n">
        <v>48.0347900390625</v>
      </c>
      <c r="Y2062" t="n">
        <v>37.41072082519531</v>
      </c>
      <c r="Z2062" t="n">
        <v>39.08771514892578</v>
      </c>
      <c r="AB2062" t="n">
        <v>33.35306167602539</v>
      </c>
      <c r="AC2062" t="n">
        <v>62.3382568359375</v>
      </c>
      <c r="AD2062" t="n">
        <v>67.79004669189453</v>
      </c>
    </row>
    <row r="2063">
      <c r="A2063" s="77" t="n">
        <v>42074</v>
      </c>
      <c r="B2063" t="n">
        <v>91.65161895751953</v>
      </c>
      <c r="C2063" t="n">
        <v>86.04424285888672</v>
      </c>
      <c r="D2063" t="n">
        <v>28.20000076293945</v>
      </c>
      <c r="E2063" t="n">
        <v>99.80000305175781</v>
      </c>
      <c r="F2063" t="n">
        <v>32.48455810546875</v>
      </c>
      <c r="G2063" t="n">
        <v>49.89215850830078</v>
      </c>
      <c r="H2063" t="n">
        <v>1150.699951171875</v>
      </c>
      <c r="I2063" t="n">
        <v>60.73921203613281</v>
      </c>
      <c r="J2063" t="n">
        <v>112.2998886108398</v>
      </c>
      <c r="K2063" t="n">
        <v>108.819465637207</v>
      </c>
      <c r="L2063" t="n">
        <v>245.0051574707031</v>
      </c>
      <c r="M2063" t="n">
        <v>98.52751922607422</v>
      </c>
      <c r="N2063" t="n">
        <v>80.54163360595703</v>
      </c>
      <c r="O2063" t="n">
        <v>44.39167022705078</v>
      </c>
      <c r="P2063" t="n">
        <v>176.6602325439453</v>
      </c>
      <c r="Q2063" t="n">
        <v>91.70633697509766</v>
      </c>
      <c r="R2063" t="n">
        <v>142.1600036621094</v>
      </c>
      <c r="S2063" t="n">
        <v>59.04498291015625</v>
      </c>
      <c r="T2063" t="n">
        <v>42.24088668823242</v>
      </c>
      <c r="V2063" t="n">
        <v>53.96348190307617</v>
      </c>
      <c r="W2063" t="n">
        <v>16.63925552368164</v>
      </c>
      <c r="X2063" t="n">
        <v>47.9832763671875</v>
      </c>
      <c r="Y2063" t="n">
        <v>37.16860580444336</v>
      </c>
      <c r="Z2063" t="n">
        <v>38.78847503662109</v>
      </c>
      <c r="AB2063" t="n">
        <v>33.13782119750977</v>
      </c>
      <c r="AC2063" t="n">
        <v>62.30315017700195</v>
      </c>
      <c r="AD2063" t="n">
        <v>67.41779327392578</v>
      </c>
    </row>
    <row r="2064">
      <c r="A2064" s="77" t="n">
        <v>42075</v>
      </c>
      <c r="B2064" t="n">
        <v>91.72628021240234</v>
      </c>
      <c r="C2064" t="n">
        <v>86.02542877197266</v>
      </c>
      <c r="D2064" t="n">
        <v>28.04999923706055</v>
      </c>
      <c r="E2064" t="n">
        <v>99.15000152587891</v>
      </c>
      <c r="F2064" t="n">
        <v>32.6868896484375</v>
      </c>
      <c r="G2064" t="n">
        <v>50.51303100585938</v>
      </c>
      <c r="H2064" t="n">
        <v>1152.099975585938</v>
      </c>
      <c r="I2064" t="n">
        <v>60.86022186279297</v>
      </c>
      <c r="J2064" t="n">
        <v>113.050651550293</v>
      </c>
      <c r="K2064" t="n">
        <v>110.6265487670898</v>
      </c>
      <c r="L2064" t="n">
        <v>247.7068939208984</v>
      </c>
      <c r="M2064" t="n">
        <v>99.17427062988281</v>
      </c>
      <c r="N2064" t="n">
        <v>81.89921569824219</v>
      </c>
      <c r="O2064" t="n">
        <v>45.29520797729492</v>
      </c>
      <c r="P2064" t="n">
        <v>178.9062957763672</v>
      </c>
      <c r="Q2064" t="n">
        <v>91.50186157226562</v>
      </c>
      <c r="R2064" t="n">
        <v>139.5200042724609</v>
      </c>
      <c r="S2064" t="n">
        <v>60.07255172729492</v>
      </c>
      <c r="T2064" t="n">
        <v>42.76784515380859</v>
      </c>
      <c r="V2064" t="n">
        <v>53.6198844909668</v>
      </c>
      <c r="W2064" t="n">
        <v>17.0002269744873</v>
      </c>
      <c r="X2064" t="n">
        <v>48.60152816772461</v>
      </c>
      <c r="Y2064" t="n">
        <v>37.41072082519531</v>
      </c>
      <c r="Z2064" t="n">
        <v>39.35461044311523</v>
      </c>
      <c r="AB2064" t="n">
        <v>33.76814270019531</v>
      </c>
      <c r="AC2064" t="n">
        <v>63.12790679931641</v>
      </c>
      <c r="AD2064" t="n">
        <v>68.78886413574219</v>
      </c>
    </row>
    <row r="2065">
      <c r="A2065" s="77" t="n">
        <v>42076</v>
      </c>
      <c r="B2065" t="n">
        <v>91.55203247070312</v>
      </c>
      <c r="C2065" t="n">
        <v>86.04424285888672</v>
      </c>
      <c r="D2065" t="n">
        <v>27.63999938964844</v>
      </c>
      <c r="E2065" t="n">
        <v>100.3300018310547</v>
      </c>
      <c r="F2065" t="n">
        <v>32.2906379699707</v>
      </c>
      <c r="G2065" t="n">
        <v>50.21850967407227</v>
      </c>
      <c r="H2065" t="n">
        <v>1152.599975585938</v>
      </c>
      <c r="I2065" t="n">
        <v>60.65176391601562</v>
      </c>
      <c r="J2065" t="n">
        <v>113.2145385742188</v>
      </c>
      <c r="K2065" t="n">
        <v>110.23095703125</v>
      </c>
      <c r="L2065" t="n">
        <v>246.2290802001953</v>
      </c>
      <c r="M2065" t="n">
        <v>98.74308013916016</v>
      </c>
      <c r="N2065" t="n">
        <v>81.39238739013672</v>
      </c>
      <c r="O2065" t="n">
        <v>45.12631988525391</v>
      </c>
      <c r="P2065" t="n">
        <v>177.8091735839844</v>
      </c>
      <c r="Q2065" t="n">
        <v>91.20738983154297</v>
      </c>
      <c r="R2065" t="n">
        <v>134.3999938964844</v>
      </c>
      <c r="S2065" t="n">
        <v>60.03610610961914</v>
      </c>
      <c r="T2065" t="n">
        <v>42.35987091064453</v>
      </c>
      <c r="V2065" t="n">
        <v>53.41944885253906</v>
      </c>
      <c r="W2065" t="n">
        <v>16.88221549987793</v>
      </c>
      <c r="X2065" t="n">
        <v>48.1550178527832</v>
      </c>
      <c r="Y2065" t="n">
        <v>37.20447540283203</v>
      </c>
      <c r="Z2065" t="n">
        <v>39.04727554321289</v>
      </c>
      <c r="AB2065" t="n">
        <v>33.42223739624023</v>
      </c>
      <c r="AC2065" t="n">
        <v>63.00505828857422</v>
      </c>
      <c r="AD2065" t="n">
        <v>68.24405670166016</v>
      </c>
    </row>
    <row r="2066">
      <c r="A2066" s="77" t="n">
        <v>42079</v>
      </c>
      <c r="B2066" t="n">
        <v>91.75119018554688</v>
      </c>
      <c r="C2066" t="n">
        <v>86.04424285888672</v>
      </c>
      <c r="D2066" t="n">
        <v>27.53000068664551</v>
      </c>
      <c r="E2066" t="n">
        <v>99.59999847412109</v>
      </c>
      <c r="F2066" t="n">
        <v>32.67845916748047</v>
      </c>
      <c r="G2066" t="n">
        <v>50.78365707397461</v>
      </c>
      <c r="H2066" t="n">
        <v>1153.300048828125</v>
      </c>
      <c r="I2066" t="n">
        <v>60.59125518798828</v>
      </c>
      <c r="J2066" t="n">
        <v>116.0471420288086</v>
      </c>
      <c r="K2066" t="n">
        <v>110.878288269043</v>
      </c>
      <c r="L2066" t="n">
        <v>249.16650390625</v>
      </c>
      <c r="M2066" t="n">
        <v>100.0179138183594</v>
      </c>
      <c r="N2066" t="n">
        <v>82.46038055419922</v>
      </c>
      <c r="O2066" t="n">
        <v>45.26987838745117</v>
      </c>
      <c r="P2066" t="n">
        <v>180.184814453125</v>
      </c>
      <c r="Q2066" t="n">
        <v>91.33828735351562</v>
      </c>
      <c r="R2066" t="n">
        <v>130.8000030517578</v>
      </c>
      <c r="S2066" t="n">
        <v>60.65557479858398</v>
      </c>
      <c r="T2066" t="n">
        <v>42.29189300537109</v>
      </c>
      <c r="V2066" t="n">
        <v>54.14241027832031</v>
      </c>
      <c r="W2066" t="n">
        <v>17.09046173095703</v>
      </c>
      <c r="X2066" t="n">
        <v>48.95357131958008</v>
      </c>
      <c r="Y2066" t="n">
        <v>37.64385604858398</v>
      </c>
      <c r="Z2066" t="n">
        <v>39.52445220947266</v>
      </c>
      <c r="AB2066" t="n">
        <v>33.99874877929688</v>
      </c>
      <c r="AC2066" t="n">
        <v>64.40009307861328</v>
      </c>
      <c r="AD2066" t="n">
        <v>69.04309844970703</v>
      </c>
    </row>
    <row r="2067">
      <c r="A2067" s="77" t="n">
        <v>42080</v>
      </c>
      <c r="B2067" t="n">
        <v>91.73457336425781</v>
      </c>
      <c r="C2067" t="n">
        <v>86.04424285888672</v>
      </c>
      <c r="D2067" t="n">
        <v>27.35000038146973</v>
      </c>
      <c r="E2067" t="n">
        <v>99.58999633789062</v>
      </c>
      <c r="F2067" t="n">
        <v>33.05785751342773</v>
      </c>
      <c r="G2067" t="n">
        <v>50.65629959106445</v>
      </c>
      <c r="H2067" t="n">
        <v>1148.300048828125</v>
      </c>
      <c r="I2067" t="n">
        <v>60.28866577148438</v>
      </c>
      <c r="J2067" t="n">
        <v>116.7946166992188</v>
      </c>
      <c r="K2067" t="n">
        <v>111.1749649047852</v>
      </c>
      <c r="L2067" t="n">
        <v>249.6289672851562</v>
      </c>
      <c r="M2067" t="n">
        <v>100.1772842407227</v>
      </c>
      <c r="N2067" t="n">
        <v>81.93544006347656</v>
      </c>
      <c r="O2067" t="n">
        <v>45.43453216552734</v>
      </c>
      <c r="P2067" t="n">
        <v>179.6491851806641</v>
      </c>
      <c r="Q2067" t="n">
        <v>91.42825317382812</v>
      </c>
      <c r="R2067" t="n">
        <v>127.6800003051758</v>
      </c>
      <c r="S2067" t="n">
        <v>60.63371276855469</v>
      </c>
      <c r="T2067" t="n">
        <v>41.82443618774414</v>
      </c>
      <c r="V2067" t="n">
        <v>53.93483352661133</v>
      </c>
      <c r="W2067" t="n">
        <v>17.04881477355957</v>
      </c>
      <c r="X2067" t="n">
        <v>48.7560920715332</v>
      </c>
      <c r="Y2067" t="n">
        <v>37.65282440185547</v>
      </c>
      <c r="Z2067" t="n">
        <v>39.24139022827148</v>
      </c>
      <c r="AB2067" t="n">
        <v>33.94493865966797</v>
      </c>
      <c r="AC2067" t="n">
        <v>64.21585083007812</v>
      </c>
      <c r="AD2067" t="n">
        <v>68.66173553466797</v>
      </c>
    </row>
    <row r="2068">
      <c r="A2068" s="77" t="n">
        <v>42081</v>
      </c>
      <c r="B2068" t="n">
        <v>92.40663909912109</v>
      </c>
      <c r="C2068" t="n">
        <v>86.04424285888672</v>
      </c>
      <c r="D2068" t="n">
        <v>28.10000038146973</v>
      </c>
      <c r="E2068" t="n">
        <v>98.55000305175781</v>
      </c>
      <c r="F2068" t="n">
        <v>33.86723327636719</v>
      </c>
      <c r="G2068" t="n">
        <v>51.73883056640625</v>
      </c>
      <c r="H2068" t="n">
        <v>1151.400024414062</v>
      </c>
      <c r="I2068" t="n">
        <v>60.82658767700195</v>
      </c>
      <c r="J2068" t="n">
        <v>117.4142532348633</v>
      </c>
      <c r="K2068" t="n">
        <v>112.0650253295898</v>
      </c>
      <c r="L2068" t="n">
        <v>252.1130065917969</v>
      </c>
      <c r="M2068" t="n">
        <v>101.1614990234375</v>
      </c>
      <c r="N2068" t="n">
        <v>82.95816040039062</v>
      </c>
      <c r="O2068" t="n">
        <v>45.76386260986328</v>
      </c>
      <c r="P2068" t="n">
        <v>181.808837890625</v>
      </c>
      <c r="Q2068" t="n">
        <v>92.82694244384766</v>
      </c>
      <c r="R2068" t="n">
        <v>134.0800018310547</v>
      </c>
      <c r="S2068" t="n">
        <v>61.90177917480469</v>
      </c>
      <c r="T2068" t="n">
        <v>42.46187210083008</v>
      </c>
      <c r="V2068" t="n">
        <v>55.50242233276367</v>
      </c>
      <c r="W2068" t="n">
        <v>17.14599990844727</v>
      </c>
      <c r="X2068" t="n">
        <v>49.33141326904297</v>
      </c>
      <c r="Y2068" t="n">
        <v>38.16394424438477</v>
      </c>
      <c r="Z2068" t="n">
        <v>39.50826644897461</v>
      </c>
      <c r="AB2068" t="n">
        <v>34.85967254638672</v>
      </c>
      <c r="AC2068" t="n">
        <v>65.04935455322266</v>
      </c>
      <c r="AD2068" t="n">
        <v>69.27008819580078</v>
      </c>
    </row>
    <row r="2069">
      <c r="A2069" s="77" t="n">
        <v>42082</v>
      </c>
      <c r="B2069" t="n">
        <v>92.08305358886719</v>
      </c>
      <c r="C2069" t="n">
        <v>86.04424285888672</v>
      </c>
      <c r="D2069" t="n">
        <v>27.69000053405762</v>
      </c>
      <c r="E2069" t="n">
        <v>99.09999847412109</v>
      </c>
      <c r="F2069" t="n">
        <v>33.29393005371094</v>
      </c>
      <c r="G2069" t="n">
        <v>51.13388442993164</v>
      </c>
      <c r="H2069" t="n">
        <v>1169.099975585938</v>
      </c>
      <c r="I2069" t="n">
        <v>60.34248733520508</v>
      </c>
      <c r="J2069" t="n">
        <v>119.7452163696289</v>
      </c>
      <c r="K2069" t="n">
        <v>112.2807693481445</v>
      </c>
      <c r="L2069" t="n">
        <v>251.4148712158203</v>
      </c>
      <c r="M2069" t="n">
        <v>101.3115005493164</v>
      </c>
      <c r="N2069" t="n">
        <v>82.46038055419922</v>
      </c>
      <c r="O2069" t="n">
        <v>45.83985900878906</v>
      </c>
      <c r="P2069" t="n">
        <v>180.9795227050781</v>
      </c>
      <c r="Q2069" t="n">
        <v>92.76964569091797</v>
      </c>
      <c r="R2069" t="n">
        <v>128.6399993896484</v>
      </c>
      <c r="S2069" t="n">
        <v>61.87261199951172</v>
      </c>
      <c r="T2069" t="n">
        <v>41.73093414306641</v>
      </c>
      <c r="V2069" t="n">
        <v>54.62199401855469</v>
      </c>
      <c r="W2069" t="n">
        <v>16.9863395690918</v>
      </c>
      <c r="X2069" t="n">
        <v>48.99653244018555</v>
      </c>
      <c r="Y2069" t="n">
        <v>38.05634689331055</v>
      </c>
      <c r="Z2069" t="n">
        <v>39.33034896850586</v>
      </c>
      <c r="AB2069" t="n">
        <v>34.53680419921875</v>
      </c>
      <c r="AC2069" t="n">
        <v>65.42664337158203</v>
      </c>
      <c r="AD2069" t="n">
        <v>69.17021942138672</v>
      </c>
    </row>
    <row r="2070">
      <c r="A2070" s="77" t="n">
        <v>42083</v>
      </c>
      <c r="B2070" t="n">
        <v>92.36519622802734</v>
      </c>
      <c r="C2070" t="n">
        <v>86.04424285888672</v>
      </c>
      <c r="D2070" t="n">
        <v>28.07999992370605</v>
      </c>
      <c r="E2070" t="n">
        <v>97.91000366210938</v>
      </c>
      <c r="F2070" t="n">
        <v>33.79135131835938</v>
      </c>
      <c r="G2070" t="n">
        <v>52.26419448852539</v>
      </c>
      <c r="H2070" t="n">
        <v>1184.800048828125</v>
      </c>
      <c r="I2070" t="n">
        <v>60.81317901611328</v>
      </c>
      <c r="J2070" t="n">
        <v>120.1615829467773</v>
      </c>
      <c r="K2070" t="n">
        <v>113.2696990966797</v>
      </c>
      <c r="L2070" t="n">
        <v>254.1172332763672</v>
      </c>
      <c r="M2070" t="n">
        <v>101.96728515625</v>
      </c>
      <c r="N2070" t="n">
        <v>83.58264923095703</v>
      </c>
      <c r="O2070" t="n">
        <v>46.44258117675781</v>
      </c>
      <c r="P2070" t="n">
        <v>182.5770416259766</v>
      </c>
      <c r="Q2070" t="n">
        <v>93.04774475097656</v>
      </c>
      <c r="R2070" t="n">
        <v>131.4400024414062</v>
      </c>
      <c r="S2070" t="n">
        <v>63.4249153137207</v>
      </c>
      <c r="T2070" t="n">
        <v>41.99967193603516</v>
      </c>
      <c r="V2070" t="n">
        <v>55.42551803588867</v>
      </c>
      <c r="W2070" t="n">
        <v>17.21696853637695</v>
      </c>
      <c r="X2070" t="n">
        <v>49.27343368530273</v>
      </c>
      <c r="Y2070" t="n">
        <v>38.30215454101562</v>
      </c>
      <c r="Z2070" t="n">
        <v>39.82346343994141</v>
      </c>
      <c r="AB2070" t="n">
        <v>34.84748840332031</v>
      </c>
      <c r="AC2070" t="n">
        <v>65.9000244140625</v>
      </c>
      <c r="AD2070" t="n">
        <v>69.93999481201172</v>
      </c>
    </row>
    <row r="2071">
      <c r="A2071" s="77" t="n">
        <v>42086</v>
      </c>
      <c r="B2071" t="n">
        <v>92.38179016113281</v>
      </c>
      <c r="C2071" t="n">
        <v>86.02542877197266</v>
      </c>
      <c r="D2071" t="n">
        <v>28.52000045776367</v>
      </c>
      <c r="E2071" t="n">
        <v>97.02999877929688</v>
      </c>
      <c r="F2071" t="n">
        <v>33.89252090454102</v>
      </c>
      <c r="G2071" t="n">
        <v>52.52685928344727</v>
      </c>
      <c r="H2071" t="n">
        <v>1188</v>
      </c>
      <c r="I2071" t="n">
        <v>60.86022186279297</v>
      </c>
      <c r="J2071" t="n">
        <v>117.4601440429688</v>
      </c>
      <c r="K2071" t="n">
        <v>113.1708145141602</v>
      </c>
      <c r="L2071" t="n">
        <v>253.9718627929688</v>
      </c>
      <c r="M2071" t="n">
        <v>101.7699813842773</v>
      </c>
      <c r="N2071" t="n">
        <v>83.37448120117188</v>
      </c>
      <c r="O2071" t="n">
        <v>46.42986679077148</v>
      </c>
      <c r="P2071" t="n">
        <v>182.2212371826172</v>
      </c>
      <c r="Q2071" t="n">
        <v>93.00684356689453</v>
      </c>
      <c r="R2071" t="n">
        <v>134.2400054931641</v>
      </c>
      <c r="S2071" t="n">
        <v>63.34474182128906</v>
      </c>
      <c r="T2071" t="n">
        <v>41.99967193603516</v>
      </c>
      <c r="V2071" t="n">
        <v>55.2309455871582</v>
      </c>
      <c r="W2071" t="n">
        <v>17.11942672729492</v>
      </c>
      <c r="X2071" t="n">
        <v>48.85937118530273</v>
      </c>
      <c r="Y2071" t="n">
        <v>38.30215454101562</v>
      </c>
      <c r="Z2071" t="n">
        <v>39.88855743408203</v>
      </c>
      <c r="AB2071" t="n">
        <v>34.8707389831543</v>
      </c>
      <c r="AC2071" t="n">
        <v>65.71521759033203</v>
      </c>
      <c r="AD2071" t="n">
        <v>69.82158660888672</v>
      </c>
    </row>
    <row r="2072">
      <c r="A2072" s="77" t="n">
        <v>42087</v>
      </c>
      <c r="B2072" t="n">
        <v>92.63068389892578</v>
      </c>
      <c r="C2072" t="n">
        <v>86.04424285888672</v>
      </c>
      <c r="D2072" t="n">
        <v>28.32999992370605</v>
      </c>
      <c r="E2072" t="n">
        <v>97.19000244140625</v>
      </c>
      <c r="F2072" t="n">
        <v>34.02742004394531</v>
      </c>
      <c r="G2072" t="n">
        <v>52.41540908813477</v>
      </c>
      <c r="H2072" t="n">
        <v>1191.699951171875</v>
      </c>
      <c r="I2072" t="n">
        <v>60.95438003540039</v>
      </c>
      <c r="J2072" t="n">
        <v>116.6962661743164</v>
      </c>
      <c r="K2072" t="n">
        <v>113.1438446044922</v>
      </c>
      <c r="L2072" t="n">
        <v>252.8815155029297</v>
      </c>
      <c r="M2072" t="n">
        <v>101.4035491943359</v>
      </c>
      <c r="N2072" t="n">
        <v>83.05770111083984</v>
      </c>
      <c r="O2072" t="n">
        <v>46.45952224731445</v>
      </c>
      <c r="P2072" t="n">
        <v>181.1973571777344</v>
      </c>
      <c r="Q2072" t="n">
        <v>93.45671081542969</v>
      </c>
      <c r="R2072" t="n">
        <v>134.3200073242188</v>
      </c>
      <c r="S2072" t="n">
        <v>62.80543899536133</v>
      </c>
      <c r="T2072" t="n">
        <v>41.86316680908203</v>
      </c>
      <c r="V2072" t="n">
        <v>54.86340713500977</v>
      </c>
      <c r="W2072" t="n">
        <v>16.98007011413574</v>
      </c>
      <c r="X2072" t="n">
        <v>48.69547271728516</v>
      </c>
      <c r="Y2072" t="n">
        <v>38.17610168457031</v>
      </c>
      <c r="Z2072" t="n">
        <v>39.66071319580078</v>
      </c>
      <c r="AB2072" t="n">
        <v>34.48336410522461</v>
      </c>
      <c r="AC2072" t="n">
        <v>65.14332580566406</v>
      </c>
      <c r="AD2072" t="n">
        <v>69.45716857910156</v>
      </c>
    </row>
    <row r="2073">
      <c r="A2073" s="77" t="n">
        <v>42088</v>
      </c>
      <c r="B2073" t="n">
        <v>92.45638275146484</v>
      </c>
      <c r="C2073" t="n">
        <v>86.02542877197266</v>
      </c>
      <c r="D2073" t="n">
        <v>28.36000061035156</v>
      </c>
      <c r="E2073" t="n">
        <v>96.98000335693359</v>
      </c>
      <c r="F2073" t="n">
        <v>33.48783874511719</v>
      </c>
      <c r="G2073" t="n">
        <v>52.16867065429688</v>
      </c>
      <c r="H2073" t="n">
        <v>1197.300048828125</v>
      </c>
      <c r="I2073" t="n">
        <v>60.79296493530273</v>
      </c>
      <c r="J2073" t="n">
        <v>111.8933258056641</v>
      </c>
      <c r="K2073" t="n">
        <v>110.4412155151367</v>
      </c>
      <c r="L2073" t="n">
        <v>248.5745849609375</v>
      </c>
      <c r="M2073" t="n">
        <v>99.08290100097656</v>
      </c>
      <c r="N2073" t="n">
        <v>81.98973083496094</v>
      </c>
      <c r="O2073" t="n">
        <v>45.46839904785156</v>
      </c>
      <c r="P2073" t="n">
        <v>178.5420989990234</v>
      </c>
      <c r="Q2073" t="n">
        <v>93.43217468261719</v>
      </c>
      <c r="R2073" t="n">
        <v>138.8800048828125</v>
      </c>
      <c r="S2073" t="n">
        <v>61.72189331054688</v>
      </c>
      <c r="T2073" t="n">
        <v>41.39396667480469</v>
      </c>
      <c r="V2073" t="n">
        <v>55.57686233520508</v>
      </c>
      <c r="W2073" t="n">
        <v>16.70833587646484</v>
      </c>
      <c r="X2073" t="n">
        <v>47.86734008789062</v>
      </c>
      <c r="Y2073" t="n">
        <v>37.19467926025391</v>
      </c>
      <c r="Z2073" t="n">
        <v>39.56306457519531</v>
      </c>
      <c r="AB2073" t="n">
        <v>34.08049774169922</v>
      </c>
      <c r="AC2073" t="n">
        <v>63.95555114746094</v>
      </c>
      <c r="AD2073" t="n">
        <v>68.32749176025391</v>
      </c>
    </row>
    <row r="2074">
      <c r="A2074" s="77" t="n">
        <v>42089</v>
      </c>
      <c r="B2074" t="n">
        <v>92.12451171875</v>
      </c>
      <c r="C2074" t="n">
        <v>86.02542877197266</v>
      </c>
      <c r="D2074" t="n">
        <v>28.60000038146973</v>
      </c>
      <c r="E2074" t="n">
        <v>97.44000244140625</v>
      </c>
      <c r="F2074" t="n">
        <v>33.17588806152344</v>
      </c>
      <c r="G2074" t="n">
        <v>51.71495819091797</v>
      </c>
      <c r="H2074" t="n">
        <v>1205.099975585938</v>
      </c>
      <c r="I2074" t="n">
        <v>60.78628158569336</v>
      </c>
      <c r="J2074" t="n">
        <v>111.7327041625977</v>
      </c>
      <c r="K2074" t="n">
        <v>110.3059616088867</v>
      </c>
      <c r="L2074" t="n">
        <v>248.0930480957031</v>
      </c>
      <c r="M2074" t="n">
        <v>98.74468231201172</v>
      </c>
      <c r="N2074" t="n">
        <v>81.47386932373047</v>
      </c>
      <c r="O2074" t="n">
        <v>45.37522125244141</v>
      </c>
      <c r="P2074" t="n">
        <v>178.1169281005859</v>
      </c>
      <c r="Q2074" t="n">
        <v>92.93321990966797</v>
      </c>
      <c r="R2074" t="n">
        <v>145.6799926757812</v>
      </c>
      <c r="S2074" t="n">
        <v>61.39930725097656</v>
      </c>
      <c r="T2074" t="n">
        <v>41.48781585693359</v>
      </c>
      <c r="V2074" t="n">
        <v>55.51200866699219</v>
      </c>
      <c r="W2074" t="n">
        <v>16.69439315795898</v>
      </c>
      <c r="X2074" t="n">
        <v>47.73794174194336</v>
      </c>
      <c r="Y2074" t="n">
        <v>37.22170257568359</v>
      </c>
      <c r="Z2074" t="n">
        <v>39.39219665527344</v>
      </c>
      <c r="AB2074" t="n">
        <v>33.79383850097656</v>
      </c>
      <c r="AC2074" t="n">
        <v>63.80596542358398</v>
      </c>
      <c r="AD2074" t="n">
        <v>67.89930725097656</v>
      </c>
    </row>
    <row r="2075">
      <c r="A2075" s="77" t="n">
        <v>42090</v>
      </c>
      <c r="B2075" t="n">
        <v>92.25728607177734</v>
      </c>
      <c r="C2075" t="n">
        <v>86.02542877197266</v>
      </c>
      <c r="D2075" t="n">
        <v>28.09000015258789</v>
      </c>
      <c r="E2075" t="n">
        <v>97.29000091552734</v>
      </c>
      <c r="F2075" t="n">
        <v>33.26863479614258</v>
      </c>
      <c r="G2075" t="n">
        <v>51.85027313232422</v>
      </c>
      <c r="H2075" t="n">
        <v>1199.800048828125</v>
      </c>
      <c r="I2075" t="n">
        <v>60.83332061767578</v>
      </c>
      <c r="J2075" t="n">
        <v>113.9128570556641</v>
      </c>
      <c r="K2075" t="n">
        <v>111.0093307495117</v>
      </c>
      <c r="L2075" t="n">
        <v>249.228759765625</v>
      </c>
      <c r="M2075" t="n">
        <v>99.13930511474609</v>
      </c>
      <c r="N2075" t="n">
        <v>81.88112640380859</v>
      </c>
      <c r="O2075" t="n">
        <v>45.60817718505859</v>
      </c>
      <c r="P2075" t="n">
        <v>178.5247497558594</v>
      </c>
      <c r="Q2075" t="n">
        <v>92.97415161132812</v>
      </c>
      <c r="R2075" t="n">
        <v>137.1199951171875</v>
      </c>
      <c r="S2075" t="n">
        <v>61.4799690246582</v>
      </c>
      <c r="T2075" t="n">
        <v>41.47073364257812</v>
      </c>
      <c r="V2075" t="n">
        <v>55.05799865722656</v>
      </c>
      <c r="W2075" t="n">
        <v>16.67349624633789</v>
      </c>
      <c r="X2075" t="n">
        <v>47.91909790039062</v>
      </c>
      <c r="Y2075" t="n">
        <v>37.24871444702148</v>
      </c>
      <c r="Z2075" t="n">
        <v>39.63630294799805</v>
      </c>
      <c r="AB2075" t="n">
        <v>33.99528503417969</v>
      </c>
      <c r="AC2075" t="n">
        <v>64.26348114013672</v>
      </c>
      <c r="AD2075" t="n">
        <v>68.24550628662109</v>
      </c>
    </row>
    <row r="2076">
      <c r="A2076" s="77" t="n">
        <v>42093</v>
      </c>
      <c r="B2076" t="n">
        <v>92.29878234863281</v>
      </c>
      <c r="C2076" t="n">
        <v>86.006591796875</v>
      </c>
      <c r="D2076" t="n">
        <v>28.06999969482422</v>
      </c>
      <c r="E2076" t="n">
        <v>97.98000335693359</v>
      </c>
      <c r="F2076" t="n">
        <v>33.90938949584961</v>
      </c>
      <c r="G2076" t="n">
        <v>51.88211441040039</v>
      </c>
      <c r="H2076" t="n">
        <v>1184.800048828125</v>
      </c>
      <c r="I2076" t="n">
        <v>61.00141143798828</v>
      </c>
      <c r="J2076" t="n">
        <v>115.178337097168</v>
      </c>
      <c r="K2076" t="n">
        <v>112.5153350830078</v>
      </c>
      <c r="L2076" t="n">
        <v>252.7815093994141</v>
      </c>
      <c r="M2076" t="n">
        <v>100.2761306762695</v>
      </c>
      <c r="N2076" t="n">
        <v>82.52372741699219</v>
      </c>
      <c r="O2076" t="n">
        <v>46.14184951782227</v>
      </c>
      <c r="P2076" t="n">
        <v>180.7027282714844</v>
      </c>
      <c r="Q2076" t="n">
        <v>92.69602966308594</v>
      </c>
      <c r="R2076" t="n">
        <v>137.8399963378906</v>
      </c>
      <c r="S2076" t="n">
        <v>62.35970687866211</v>
      </c>
      <c r="T2076" t="n">
        <v>42.03380584716797</v>
      </c>
      <c r="V2076" t="n">
        <v>56.2398681640625</v>
      </c>
      <c r="W2076" t="n">
        <v>16.9173641204834</v>
      </c>
      <c r="X2076" t="n">
        <v>48.59195327758789</v>
      </c>
      <c r="Y2076" t="n">
        <v>37.69889068603516</v>
      </c>
      <c r="Z2076" t="n">
        <v>40.03502655029297</v>
      </c>
      <c r="AB2076" t="n">
        <v>34.41364288330078</v>
      </c>
      <c r="AC2076" t="n">
        <v>64.91457366943359</v>
      </c>
      <c r="AD2076" t="n">
        <v>68.94699096679688</v>
      </c>
    </row>
    <row r="2077">
      <c r="A2077" s="77" t="n">
        <v>42094</v>
      </c>
      <c r="B2077" t="n">
        <v>92.45638275146484</v>
      </c>
      <c r="C2077" t="n">
        <v>86.04424285888672</v>
      </c>
      <c r="D2077" t="n">
        <v>27.72999954223633</v>
      </c>
      <c r="E2077" t="n">
        <v>98.36000061035156</v>
      </c>
      <c r="F2077" t="n">
        <v>33.83351516723633</v>
      </c>
      <c r="G2077" t="n">
        <v>51.07816696166992</v>
      </c>
      <c r="H2077" t="n">
        <v>1183.099975585938</v>
      </c>
      <c r="I2077" t="n">
        <v>60.927490234375</v>
      </c>
      <c r="J2077" t="n">
        <v>112.5916519165039</v>
      </c>
      <c r="K2077" t="n">
        <v>112.1546020507812</v>
      </c>
      <c r="L2077" t="n">
        <v>251.9092407226562</v>
      </c>
      <c r="M2077" t="n">
        <v>99.21446228027344</v>
      </c>
      <c r="N2077" t="n">
        <v>81.88112640380859</v>
      </c>
      <c r="O2077" t="n">
        <v>46.04020690917969</v>
      </c>
      <c r="P2077" t="n">
        <v>179.1235046386719</v>
      </c>
      <c r="Q2077" t="n">
        <v>92.90870666503906</v>
      </c>
      <c r="R2077" t="n">
        <v>134.7200012207031</v>
      </c>
      <c r="S2077" t="n">
        <v>61.80984878540039</v>
      </c>
      <c r="T2077" t="n">
        <v>41.61577224731445</v>
      </c>
      <c r="V2077" t="n">
        <v>55.90835952758789</v>
      </c>
      <c r="W2077" t="n">
        <v>16.79891395568848</v>
      </c>
      <c r="X2077" t="n">
        <v>48.1088752746582</v>
      </c>
      <c r="Y2077" t="n">
        <v>37.31173706054688</v>
      </c>
      <c r="Z2077" t="n">
        <v>39.66071319580078</v>
      </c>
      <c r="AB2077" t="n">
        <v>34.42137908935547</v>
      </c>
      <c r="AC2077" t="n">
        <v>63.78837203979492</v>
      </c>
      <c r="AD2077" t="n">
        <v>68.64635467529297</v>
      </c>
    </row>
    <row r="2078">
      <c r="A2078" s="77" t="n">
        <v>42095</v>
      </c>
      <c r="B2078" t="n">
        <v>92.75654602050781</v>
      </c>
      <c r="C2078" t="n">
        <v>86.006591796875</v>
      </c>
      <c r="D2078" t="n">
        <v>28.20000076293945</v>
      </c>
      <c r="E2078" t="n">
        <v>98.19000244140625</v>
      </c>
      <c r="F2078" t="n">
        <v>34.25505828857422</v>
      </c>
      <c r="G2078" t="n">
        <v>51.4443244934082</v>
      </c>
      <c r="H2078" t="n">
        <v>1208.099975585938</v>
      </c>
      <c r="I2078" t="n">
        <v>61.05309295654297</v>
      </c>
      <c r="J2078" t="n">
        <v>111.4933700561523</v>
      </c>
      <c r="K2078" t="n">
        <v>112.1996612548828</v>
      </c>
      <c r="L2078" t="n">
        <v>250.9643402099609</v>
      </c>
      <c r="M2078" t="n">
        <v>98.69773101806641</v>
      </c>
      <c r="N2078" t="n">
        <v>81.69104766845703</v>
      </c>
      <c r="O2078" t="n">
        <v>45.8919563293457</v>
      </c>
      <c r="P2078" t="n">
        <v>178.4900665283203</v>
      </c>
      <c r="Q2078" t="n">
        <v>93.62849426269531</v>
      </c>
      <c r="R2078" t="n">
        <v>140.6399993896484</v>
      </c>
      <c r="S2078" t="n">
        <v>61.72189331054688</v>
      </c>
      <c r="T2078" t="n">
        <v>41.73521423339844</v>
      </c>
      <c r="V2078" t="n">
        <v>55.89394760131836</v>
      </c>
      <c r="W2078" t="n">
        <v>16.78497695922852</v>
      </c>
      <c r="X2078" t="n">
        <v>47.78971481323242</v>
      </c>
      <c r="Y2078" t="n">
        <v>37.25771713256836</v>
      </c>
      <c r="Z2078" t="n">
        <v>39.70953369140625</v>
      </c>
      <c r="AB2078" t="n">
        <v>34.45237731933594</v>
      </c>
      <c r="AC2078" t="n">
        <v>63.14611053466797</v>
      </c>
      <c r="AD2078" t="n">
        <v>68.345703125</v>
      </c>
    </row>
    <row r="2079">
      <c r="A2079" s="77" t="n">
        <v>42096</v>
      </c>
      <c r="B2079" t="n">
        <v>92.63179779052734</v>
      </c>
      <c r="C2079" t="n">
        <v>86.02542877197266</v>
      </c>
      <c r="D2079" t="n">
        <v>28.27000045776367</v>
      </c>
      <c r="E2079" t="n">
        <v>97.44000244140625</v>
      </c>
      <c r="F2079" t="n">
        <v>34.76934432983398</v>
      </c>
      <c r="G2079" t="n">
        <v>51.89007568359375</v>
      </c>
      <c r="H2079" t="n">
        <v>1200.900024414062</v>
      </c>
      <c r="I2079" t="n">
        <v>61.10039520263672</v>
      </c>
      <c r="J2079" t="n">
        <v>111.3687973022461</v>
      </c>
      <c r="K2079" t="n">
        <v>112.4070892333984</v>
      </c>
      <c r="L2079" t="n">
        <v>251.8637847900391</v>
      </c>
      <c r="M2079" t="n">
        <v>98.76349639892578</v>
      </c>
      <c r="N2079" t="n">
        <v>82.61423492431641</v>
      </c>
      <c r="O2079" t="n">
        <v>46.02750015258789</v>
      </c>
      <c r="P2079" t="n">
        <v>179.1321868896484</v>
      </c>
      <c r="Q2079" t="n">
        <v>93.28493499755859</v>
      </c>
      <c r="R2079" t="n">
        <v>140.4799957275391</v>
      </c>
      <c r="S2079" t="n">
        <v>62.19107818603516</v>
      </c>
      <c r="T2079" t="n">
        <v>41.77786636352539</v>
      </c>
      <c r="V2079" t="n">
        <v>56.00926208496094</v>
      </c>
      <c r="W2079" t="n">
        <v>16.86858749389648</v>
      </c>
      <c r="X2079" t="n">
        <v>47.81558609008789</v>
      </c>
      <c r="Y2079" t="n">
        <v>37.24871444702148</v>
      </c>
      <c r="Z2079" t="n">
        <v>39.97806930541992</v>
      </c>
      <c r="AB2079" t="n">
        <v>34.51433563232422</v>
      </c>
      <c r="AC2079" t="n">
        <v>63.33967590332031</v>
      </c>
      <c r="AD2079" t="n">
        <v>68.95611572265625</v>
      </c>
    </row>
    <row r="2080">
      <c r="A2080" s="77" t="n">
        <v>42100</v>
      </c>
      <c r="B2080" t="n">
        <v>92.69001007080078</v>
      </c>
      <c r="C2080" t="n">
        <v>86.02542877197266</v>
      </c>
      <c r="D2080" t="n">
        <v>28.53000068664551</v>
      </c>
      <c r="E2080" t="n">
        <v>97.11000061035156</v>
      </c>
      <c r="F2080" t="n">
        <v>35.21619033813477</v>
      </c>
      <c r="G2080" t="n">
        <v>52.41540908813477</v>
      </c>
      <c r="H2080" t="n">
        <v>1218.599975585938</v>
      </c>
      <c r="I2080" t="n">
        <v>61.25578308105469</v>
      </c>
      <c r="J2080" t="n">
        <v>111.0901260375977</v>
      </c>
      <c r="K2080" t="n">
        <v>112.903076171875</v>
      </c>
      <c r="L2080" t="n">
        <v>253.9809265136719</v>
      </c>
      <c r="M2080" t="n">
        <v>99.57149505615234</v>
      </c>
      <c r="N2080" t="n">
        <v>83.1934814453125</v>
      </c>
      <c r="O2080" t="n">
        <v>46.11220550537109</v>
      </c>
      <c r="P2080" t="n">
        <v>180.3382720947266</v>
      </c>
      <c r="Q2080" t="n">
        <v>93.65300750732422</v>
      </c>
      <c r="R2080" t="n">
        <v>147.4400024414062</v>
      </c>
      <c r="S2080" t="n">
        <v>62.83623123168945</v>
      </c>
      <c r="T2080" t="n">
        <v>42.11058807373047</v>
      </c>
      <c r="V2080" t="n">
        <v>57.01815795898438</v>
      </c>
      <c r="W2080" t="n">
        <v>16.89645767211914</v>
      </c>
      <c r="X2080" t="n">
        <v>48.17789077758789</v>
      </c>
      <c r="Y2080" t="n">
        <v>37.60885620117188</v>
      </c>
      <c r="Z2080" t="n">
        <v>40.29541778564453</v>
      </c>
      <c r="AB2080" t="n">
        <v>34.99468231201172</v>
      </c>
      <c r="AC2080" t="n">
        <v>63.43644332885742</v>
      </c>
      <c r="AD2080" t="n">
        <v>69.28406524658203</v>
      </c>
    </row>
    <row r="2081">
      <c r="A2081" s="77" t="n">
        <v>42101</v>
      </c>
      <c r="B2081" t="n">
        <v>92.70665740966797</v>
      </c>
      <c r="C2081" t="n">
        <v>86.04424285888672</v>
      </c>
      <c r="D2081" t="n">
        <v>28.72999954223633</v>
      </c>
      <c r="E2081" t="n">
        <v>97.83000183105469</v>
      </c>
      <c r="F2081" t="n">
        <v>35.03913497924805</v>
      </c>
      <c r="G2081" t="n">
        <v>52.34378051757812</v>
      </c>
      <c r="H2081" t="n">
        <v>1210.599975585938</v>
      </c>
      <c r="I2081" t="n">
        <v>61.57994079589844</v>
      </c>
      <c r="J2081" t="n">
        <v>112.0966033935547</v>
      </c>
      <c r="K2081" t="n">
        <v>112.1816711425781</v>
      </c>
      <c r="L2081" t="n">
        <v>251.8910675048828</v>
      </c>
      <c r="M2081" t="n">
        <v>99.40237426757812</v>
      </c>
      <c r="N2081" t="n">
        <v>82.81333923339844</v>
      </c>
      <c r="O2081" t="n">
        <v>45.79877471923828</v>
      </c>
      <c r="P2081" t="n">
        <v>179.8609771728516</v>
      </c>
      <c r="Q2081" t="n">
        <v>93.85752105712891</v>
      </c>
      <c r="R2081" t="n">
        <v>152.4799957275391</v>
      </c>
      <c r="S2081" t="n">
        <v>61.72920227050781</v>
      </c>
      <c r="T2081" t="n">
        <v>42.04233551025391</v>
      </c>
      <c r="V2081" t="n">
        <v>57.05420303344727</v>
      </c>
      <c r="W2081" t="n">
        <v>16.80587959289551</v>
      </c>
      <c r="X2081" t="n">
        <v>48.06574630737305</v>
      </c>
      <c r="Y2081" t="n">
        <v>37.52781677246094</v>
      </c>
      <c r="Z2081" t="n">
        <v>40.10826110839844</v>
      </c>
      <c r="AB2081" t="n">
        <v>34.59182357788086</v>
      </c>
      <c r="AC2081" t="n">
        <v>63.58600997924805</v>
      </c>
      <c r="AD2081" t="n">
        <v>68.90144348144531</v>
      </c>
    </row>
    <row r="2082">
      <c r="A2082" s="77" t="n">
        <v>42102</v>
      </c>
      <c r="B2082" t="n">
        <v>92.71495056152344</v>
      </c>
      <c r="C2082" t="n">
        <v>86.04424285888672</v>
      </c>
      <c r="D2082" t="n">
        <v>28.13999938964844</v>
      </c>
      <c r="E2082" t="n">
        <v>98.06999969482422</v>
      </c>
      <c r="F2082" t="n">
        <v>35.77263259887695</v>
      </c>
      <c r="G2082" t="n">
        <v>52.5666618347168</v>
      </c>
      <c r="H2082" t="n">
        <v>1203.099975585938</v>
      </c>
      <c r="I2082" t="n">
        <v>61.56642150878906</v>
      </c>
      <c r="J2082" t="n">
        <v>115.4045562744141</v>
      </c>
      <c r="K2082" t="n">
        <v>113.1465606689453</v>
      </c>
      <c r="L2082" t="n">
        <v>253.2176055908203</v>
      </c>
      <c r="M2082" t="n">
        <v>100.1915740966797</v>
      </c>
      <c r="N2082" t="n">
        <v>83.10296630859375</v>
      </c>
      <c r="O2082" t="n">
        <v>46.06560134887695</v>
      </c>
      <c r="P2082" t="n">
        <v>180.4684448242188</v>
      </c>
      <c r="Q2082" t="n">
        <v>93.62849426269531</v>
      </c>
      <c r="R2082" t="n">
        <v>144.5599975585938</v>
      </c>
      <c r="S2082" t="n">
        <v>61.82452011108398</v>
      </c>
      <c r="T2082" t="n">
        <v>42.16177368164062</v>
      </c>
      <c r="V2082" t="n">
        <v>56.59298706054688</v>
      </c>
      <c r="W2082" t="n">
        <v>16.86858749389648</v>
      </c>
      <c r="X2082" t="n">
        <v>48.22964477539062</v>
      </c>
      <c r="Y2082" t="n">
        <v>37.64489364624023</v>
      </c>
      <c r="Z2082" t="n">
        <v>40.17334747314453</v>
      </c>
      <c r="AB2082" t="n">
        <v>34.49111938476562</v>
      </c>
      <c r="AC2082" t="n">
        <v>64.12271118164062</v>
      </c>
      <c r="AD2082" t="n">
        <v>69.54827880859375</v>
      </c>
    </row>
    <row r="2083">
      <c r="A2083" s="77" t="n">
        <v>42103</v>
      </c>
      <c r="B2083" t="n">
        <v>92.48221588134766</v>
      </c>
      <c r="C2083" t="n">
        <v>86.02542877197266</v>
      </c>
      <c r="D2083" t="n">
        <v>27.95000076293945</v>
      </c>
      <c r="E2083" t="n">
        <v>99.16000366210938</v>
      </c>
      <c r="F2083" t="n">
        <v>36.12673568725586</v>
      </c>
      <c r="G2083" t="n">
        <v>52.63828659057617</v>
      </c>
      <c r="H2083" t="n">
        <v>1193.599975585938</v>
      </c>
      <c r="I2083" t="n">
        <v>61.50565338134766</v>
      </c>
      <c r="J2083" t="n">
        <v>115.7488098144531</v>
      </c>
      <c r="K2083" t="n">
        <v>112.7407531738281</v>
      </c>
      <c r="L2083" t="n">
        <v>253.1541137695312</v>
      </c>
      <c r="M2083" t="n">
        <v>100.8210754394531</v>
      </c>
      <c r="N2083" t="n">
        <v>83.41973114013672</v>
      </c>
      <c r="O2083" t="n">
        <v>45.83266448974609</v>
      </c>
      <c r="P2083" t="n">
        <v>181.2667999267578</v>
      </c>
      <c r="Q2083" t="n">
        <v>93.29314422607422</v>
      </c>
      <c r="R2083" t="n">
        <v>144.2400054931641</v>
      </c>
      <c r="S2083" t="n">
        <v>60.54155731201172</v>
      </c>
      <c r="T2083" t="n">
        <v>42.28121948242188</v>
      </c>
      <c r="V2083" t="n">
        <v>57.50099182128906</v>
      </c>
      <c r="W2083" t="n">
        <v>16.89645767211914</v>
      </c>
      <c r="X2083" t="n">
        <v>48.46255111694336</v>
      </c>
      <c r="Y2083" t="n">
        <v>37.74391174316406</v>
      </c>
      <c r="Z2083" t="n">
        <v>40.28727340698242</v>
      </c>
      <c r="AB2083" t="n">
        <v>34.34391784667969</v>
      </c>
      <c r="AC2083" t="n">
        <v>64.60661315917969</v>
      </c>
      <c r="AD2083" t="n">
        <v>69.61207580566406</v>
      </c>
    </row>
    <row r="2084">
      <c r="A2084" s="77" t="n">
        <v>42104</v>
      </c>
      <c r="B2084" t="n">
        <v>92.48221588134766</v>
      </c>
      <c r="C2084" t="n">
        <v>86.02542877197266</v>
      </c>
      <c r="D2084" t="n">
        <v>28.21999931335449</v>
      </c>
      <c r="E2084" t="n">
        <v>99.38999938964844</v>
      </c>
      <c r="F2084" t="n">
        <v>36.15202713012695</v>
      </c>
      <c r="G2084" t="n">
        <v>52.74177551269531</v>
      </c>
      <c r="H2084" t="n">
        <v>1204.599975585938</v>
      </c>
      <c r="I2084" t="n">
        <v>61.64750289916992</v>
      </c>
      <c r="J2084" t="n">
        <v>117.1880340576172</v>
      </c>
      <c r="K2084" t="n">
        <v>113.2818222045898</v>
      </c>
      <c r="L2084" t="n">
        <v>253.7174530029297</v>
      </c>
      <c r="M2084" t="n">
        <v>101.2344207763672</v>
      </c>
      <c r="N2084" t="n">
        <v>83.68221282958984</v>
      </c>
      <c r="O2084" t="n">
        <v>46.13762664794922</v>
      </c>
      <c r="P2084" t="n">
        <v>182.2559967041016</v>
      </c>
      <c r="Q2084" t="n">
        <v>93.20315551757812</v>
      </c>
      <c r="R2084" t="n">
        <v>147.2799987792969</v>
      </c>
      <c r="S2084" t="n">
        <v>60.49756240844727</v>
      </c>
      <c r="T2084" t="n">
        <v>42.40065383911133</v>
      </c>
      <c r="V2084" t="n">
        <v>57.75325012207031</v>
      </c>
      <c r="W2084" t="n">
        <v>16.88949012756348</v>
      </c>
      <c r="X2084" t="n">
        <v>49.14402389526367</v>
      </c>
      <c r="Y2084" t="n">
        <v>37.88798141479492</v>
      </c>
      <c r="Z2084" t="n">
        <v>40.36050796508789</v>
      </c>
      <c r="AB2084" t="n">
        <v>34.59957504272461</v>
      </c>
      <c r="AC2084" t="n">
        <v>65.16093444824219</v>
      </c>
      <c r="AD2084" t="n">
        <v>69.84892272949219</v>
      </c>
    </row>
    <row r="2085">
      <c r="A2085" s="77" t="n">
        <v>42107</v>
      </c>
      <c r="B2085" t="n">
        <v>92.58195495605469</v>
      </c>
      <c r="C2085" t="n">
        <v>86.006591796875</v>
      </c>
      <c r="D2085" t="n">
        <v>28.02000045776367</v>
      </c>
      <c r="E2085" t="n">
        <v>99.48999786376953</v>
      </c>
      <c r="F2085" t="n">
        <v>35.94124984741211</v>
      </c>
      <c r="G2085" t="n">
        <v>52.40745544433594</v>
      </c>
      <c r="H2085" t="n">
        <v>1199.300048828125</v>
      </c>
      <c r="I2085" t="n">
        <v>61.53263854980469</v>
      </c>
      <c r="J2085" t="n">
        <v>117.4732513427734</v>
      </c>
      <c r="K2085" t="n">
        <v>113.3539733886719</v>
      </c>
      <c r="L2085" t="n">
        <v>252.8451232910156</v>
      </c>
      <c r="M2085" t="n">
        <v>100.9807739257812</v>
      </c>
      <c r="N2085" t="n">
        <v>83.11201477050781</v>
      </c>
      <c r="O2085" t="n">
        <v>46.18844985961914</v>
      </c>
      <c r="P2085" t="n">
        <v>181.4315948486328</v>
      </c>
      <c r="Q2085" t="n">
        <v>93.22770690917969</v>
      </c>
      <c r="R2085" t="n">
        <v>148</v>
      </c>
      <c r="S2085" t="n">
        <v>60.33627700805664</v>
      </c>
      <c r="T2085" t="n">
        <v>42.23001861572266</v>
      </c>
      <c r="V2085" t="n">
        <v>57.17671203613281</v>
      </c>
      <c r="W2085" t="n">
        <v>16.95220375061035</v>
      </c>
      <c r="X2085" t="n">
        <v>48.67821502685547</v>
      </c>
      <c r="Y2085" t="n">
        <v>37.77993774414062</v>
      </c>
      <c r="Z2085" t="n">
        <v>40.17334747314453</v>
      </c>
      <c r="AB2085" t="n">
        <v>34.25870132446289</v>
      </c>
      <c r="AC2085" t="n">
        <v>64.80900573730469</v>
      </c>
      <c r="AD2085" t="n">
        <v>69.46627807617188</v>
      </c>
    </row>
    <row r="2086">
      <c r="A2086" s="77" t="n">
        <v>42108</v>
      </c>
      <c r="B2086" t="n">
        <v>92.68174743652344</v>
      </c>
      <c r="C2086" t="n">
        <v>86.02542877197266</v>
      </c>
      <c r="D2086" t="n">
        <v>28.22999954223633</v>
      </c>
      <c r="E2086" t="n">
        <v>98.76000213623047</v>
      </c>
      <c r="F2086" t="n">
        <v>36.10143661499023</v>
      </c>
      <c r="G2086" t="n">
        <v>52.79750061035156</v>
      </c>
      <c r="H2086" t="n">
        <v>1192.800048828125</v>
      </c>
      <c r="I2086" t="n">
        <v>61.5596923828125</v>
      </c>
      <c r="J2086" t="n">
        <v>117.1093368530273</v>
      </c>
      <c r="K2086" t="n">
        <v>113.3269195556641</v>
      </c>
      <c r="L2086" t="n">
        <v>253.0995635986328</v>
      </c>
      <c r="M2086" t="n">
        <v>100.6895217895508</v>
      </c>
      <c r="N2086" t="n">
        <v>83.16632843017578</v>
      </c>
      <c r="O2086" t="n">
        <v>46.05713653564453</v>
      </c>
      <c r="P2086" t="n">
        <v>181.7787170410156</v>
      </c>
      <c r="Q2086" t="n">
        <v>93.47306823730469</v>
      </c>
      <c r="R2086" t="n">
        <v>150.5599975585938</v>
      </c>
      <c r="S2086" t="n">
        <v>60.54885864257812</v>
      </c>
      <c r="T2086" t="n">
        <v>42.40919494628906</v>
      </c>
      <c r="V2086" t="n">
        <v>58.20724868774414</v>
      </c>
      <c r="W2086" t="n">
        <v>16.95220375061035</v>
      </c>
      <c r="X2086" t="n">
        <v>48.73860168457031</v>
      </c>
      <c r="Y2086" t="n">
        <v>37.66287994384766</v>
      </c>
      <c r="Z2086" t="n">
        <v>40.26287078857422</v>
      </c>
      <c r="AB2086" t="n">
        <v>34.42913436889648</v>
      </c>
      <c r="AC2086" t="n">
        <v>64.91457366943359</v>
      </c>
      <c r="AD2086" t="n">
        <v>69.42984008789062</v>
      </c>
    </row>
    <row r="2087">
      <c r="A2087" s="77" t="n">
        <v>42109</v>
      </c>
      <c r="B2087" t="n">
        <v>92.80640411376953</v>
      </c>
      <c r="C2087" t="n">
        <v>86.006591796875</v>
      </c>
      <c r="D2087" t="n">
        <v>28.73999977111816</v>
      </c>
      <c r="E2087" t="n">
        <v>98.33000183105469</v>
      </c>
      <c r="F2087" t="n">
        <v>36.35437393188477</v>
      </c>
      <c r="G2087" t="n">
        <v>53.03628158569336</v>
      </c>
      <c r="H2087" t="n">
        <v>1201.5</v>
      </c>
      <c r="I2087" t="n">
        <v>61.80284118652344</v>
      </c>
      <c r="J2087" t="n">
        <v>118.3322067260742</v>
      </c>
      <c r="K2087" t="n">
        <v>114.1204986572266</v>
      </c>
      <c r="L2087" t="n">
        <v>254.2080383300781</v>
      </c>
      <c r="M2087" t="n">
        <v>101.3190155029297</v>
      </c>
      <c r="N2087" t="n">
        <v>83.38353729248047</v>
      </c>
      <c r="O2087" t="n">
        <v>46.45528030395508</v>
      </c>
      <c r="P2087" t="n">
        <v>182.5943756103516</v>
      </c>
      <c r="Q2087" t="n">
        <v>93.75930786132812</v>
      </c>
      <c r="R2087" t="n">
        <v>157.6799926757812</v>
      </c>
      <c r="S2087" t="n">
        <v>60.0943489074707</v>
      </c>
      <c r="T2087" t="n">
        <v>42.81868743896484</v>
      </c>
      <c r="V2087" t="n">
        <v>59.59811019897461</v>
      </c>
      <c r="W2087" t="n">
        <v>17.0149097442627</v>
      </c>
      <c r="X2087" t="n">
        <v>48.82485961914062</v>
      </c>
      <c r="Y2087" t="n">
        <v>37.99602508544922</v>
      </c>
      <c r="Z2087" t="n">
        <v>40.14894866943359</v>
      </c>
      <c r="AB2087" t="n">
        <v>34.51433563232422</v>
      </c>
      <c r="AC2087" t="n">
        <v>65.08173370361328</v>
      </c>
      <c r="AD2087" t="n">
        <v>69.42984008789062</v>
      </c>
    </row>
    <row r="2088">
      <c r="A2088" s="77" t="n">
        <v>42110</v>
      </c>
      <c r="B2088" t="n">
        <v>92.75654602050781</v>
      </c>
      <c r="C2088" t="n">
        <v>86.02542877197266</v>
      </c>
      <c r="D2088" t="n">
        <v>29.03000068664551</v>
      </c>
      <c r="E2088" t="n">
        <v>97.41999816894531</v>
      </c>
      <c r="F2088" t="n">
        <v>36.64102172851562</v>
      </c>
      <c r="G2088" t="n">
        <v>53.17956161499023</v>
      </c>
      <c r="H2088" t="n">
        <v>1198</v>
      </c>
      <c r="I2088" t="n">
        <v>61.67450714111328</v>
      </c>
      <c r="J2088" t="n">
        <v>118.5158004760742</v>
      </c>
      <c r="K2088" t="n">
        <v>114.0573501586914</v>
      </c>
      <c r="L2088" t="n">
        <v>253.5357666015625</v>
      </c>
      <c r="M2088" t="n">
        <v>101.1780853271484</v>
      </c>
      <c r="N2088" t="n">
        <v>83.38353729248047</v>
      </c>
      <c r="O2088" t="n">
        <v>46.35363388061523</v>
      </c>
      <c r="P2088" t="n">
        <v>182.5422668457031</v>
      </c>
      <c r="Q2088" t="n">
        <v>93.86567687988281</v>
      </c>
      <c r="R2088" t="n">
        <v>159.5200042724609</v>
      </c>
      <c r="S2088" t="n">
        <v>60.24831008911133</v>
      </c>
      <c r="T2088" t="n">
        <v>42.72484588623047</v>
      </c>
      <c r="V2088" t="n">
        <v>59.46117782592773</v>
      </c>
      <c r="W2088" t="n">
        <v>17.04277992248535</v>
      </c>
      <c r="X2088" t="n">
        <v>48.72134780883789</v>
      </c>
      <c r="Y2088" t="n">
        <v>37.86096572875977</v>
      </c>
      <c r="Z2088" t="n">
        <v>40.29541778564453</v>
      </c>
      <c r="AB2088" t="n">
        <v>34.28967666625977</v>
      </c>
      <c r="AC2088" t="n">
        <v>65.04655456542969</v>
      </c>
      <c r="AD2088" t="n">
        <v>69.56650543212891</v>
      </c>
    </row>
    <row r="2089">
      <c r="A2089" s="77" t="n">
        <v>42111</v>
      </c>
      <c r="B2089" t="n">
        <v>92.83135986328125</v>
      </c>
      <c r="C2089" t="n">
        <v>86.006591796875</v>
      </c>
      <c r="D2089" t="n">
        <v>28.96999931335449</v>
      </c>
      <c r="E2089" t="n">
        <v>97.51999664306641</v>
      </c>
      <c r="F2089" t="n">
        <v>36.00026702880859</v>
      </c>
      <c r="G2089" t="n">
        <v>52.51094055175781</v>
      </c>
      <c r="H2089" t="n">
        <v>1202.900024414062</v>
      </c>
      <c r="I2089" t="n">
        <v>61.48537826538086</v>
      </c>
      <c r="J2089" t="n">
        <v>116.8634719848633</v>
      </c>
      <c r="K2089" t="n">
        <v>112.2087097167969</v>
      </c>
      <c r="L2089" t="n">
        <v>250.564453125</v>
      </c>
      <c r="M2089" t="n">
        <v>99.59966278076172</v>
      </c>
      <c r="N2089" t="n">
        <v>82.31555938720703</v>
      </c>
      <c r="O2089" t="n">
        <v>45.65900802612305</v>
      </c>
      <c r="P2089" t="n">
        <v>180.4424591064453</v>
      </c>
      <c r="Q2089" t="n">
        <v>94.46274566650391</v>
      </c>
      <c r="R2089" t="n">
        <v>158.7200012207031</v>
      </c>
      <c r="S2089" t="n">
        <v>59.9697151184082</v>
      </c>
      <c r="T2089" t="n">
        <v>42.3323974609375</v>
      </c>
      <c r="V2089" t="n">
        <v>59.02878189086914</v>
      </c>
      <c r="W2089" t="n">
        <v>16.8128490447998</v>
      </c>
      <c r="X2089" t="n">
        <v>48.13476181030273</v>
      </c>
      <c r="Y2089" t="n">
        <v>37.33874130249023</v>
      </c>
      <c r="Z2089" t="n">
        <v>39.92111206054688</v>
      </c>
      <c r="AB2089" t="n">
        <v>34.16571426391602</v>
      </c>
      <c r="AC2089" t="n">
        <v>64.48345184326172</v>
      </c>
      <c r="AD2089" t="n">
        <v>68.53701019287109</v>
      </c>
    </row>
    <row r="2090">
      <c r="A2090" s="77" t="n">
        <v>42114</v>
      </c>
      <c r="B2090" t="n">
        <v>92.76486206054688</v>
      </c>
      <c r="C2090" t="n">
        <v>86.006591796875</v>
      </c>
      <c r="D2090" t="n">
        <v>28.69000053405762</v>
      </c>
      <c r="E2090" t="n">
        <v>97.94000244140625</v>
      </c>
      <c r="F2090" t="n">
        <v>35.96654510498047</v>
      </c>
      <c r="G2090" t="n">
        <v>52.5666618347168</v>
      </c>
      <c r="H2090" t="n">
        <v>1193.5</v>
      </c>
      <c r="I2090" t="n">
        <v>61.62046813964844</v>
      </c>
      <c r="J2090" t="n">
        <v>117.351936340332</v>
      </c>
      <c r="K2090" t="n">
        <v>113.3088684082031</v>
      </c>
      <c r="L2090" t="n">
        <v>252.7543487548828</v>
      </c>
      <c r="M2090" t="n">
        <v>101.0935440063477</v>
      </c>
      <c r="N2090" t="n">
        <v>82.98529815673828</v>
      </c>
      <c r="O2090" t="n">
        <v>46.11644744873047</v>
      </c>
      <c r="P2090" t="n">
        <v>182.0910949707031</v>
      </c>
      <c r="Q2090" t="n">
        <v>94.20919799804688</v>
      </c>
      <c r="R2090" t="n">
        <v>159.1199951171875</v>
      </c>
      <c r="S2090" t="n">
        <v>60.05767822265625</v>
      </c>
      <c r="T2090" t="n">
        <v>42.6395378112793</v>
      </c>
      <c r="V2090" t="n">
        <v>59.2521858215332</v>
      </c>
      <c r="W2090" t="n">
        <v>16.88252258300781</v>
      </c>
      <c r="X2090" t="n">
        <v>48.69547271728516</v>
      </c>
      <c r="Y2090" t="n">
        <v>37.97801971435547</v>
      </c>
      <c r="Z2090" t="n">
        <v>40.0594367980957</v>
      </c>
      <c r="AB2090" t="n">
        <v>34.67704391479492</v>
      </c>
      <c r="AC2090" t="n">
        <v>64.87937164306641</v>
      </c>
      <c r="AD2090" t="n">
        <v>69.29317474365234</v>
      </c>
    </row>
    <row r="2091">
      <c r="A2091" s="77" t="n">
        <v>42115</v>
      </c>
      <c r="B2091" t="n">
        <v>92.66515350341797</v>
      </c>
      <c r="C2091" t="n">
        <v>86.02542877197266</v>
      </c>
      <c r="D2091" t="n">
        <v>28.64999961853027</v>
      </c>
      <c r="E2091" t="n">
        <v>97.98000335693359</v>
      </c>
      <c r="F2091" t="n">
        <v>36.17731857299805</v>
      </c>
      <c r="G2091" t="n">
        <v>53.03628158569336</v>
      </c>
      <c r="H2091" t="n">
        <v>1202.900024414062</v>
      </c>
      <c r="I2091" t="n">
        <v>61.66100311279297</v>
      </c>
      <c r="J2091" t="n">
        <v>119.4993133544922</v>
      </c>
      <c r="K2091" t="n">
        <v>113.1916351318359</v>
      </c>
      <c r="L2091" t="n">
        <v>252.6815948486328</v>
      </c>
      <c r="M2091" t="n">
        <v>101.5257110595703</v>
      </c>
      <c r="N2091" t="n">
        <v>83.44689178466797</v>
      </c>
      <c r="O2091" t="n">
        <v>46.05290603637695</v>
      </c>
      <c r="P2091" t="n">
        <v>181.8741912841797</v>
      </c>
      <c r="Q2091" t="n">
        <v>93.87383270263672</v>
      </c>
      <c r="R2091" t="n">
        <v>155.6000061035156</v>
      </c>
      <c r="S2091" t="n">
        <v>60.16032791137695</v>
      </c>
      <c r="T2091" t="n">
        <v>42.32387924194336</v>
      </c>
      <c r="V2091" t="n">
        <v>58.6252326965332</v>
      </c>
      <c r="W2091" t="n">
        <v>16.79891395568848</v>
      </c>
      <c r="X2091" t="n">
        <v>48.63508224487305</v>
      </c>
      <c r="Y2091" t="n">
        <v>37.96001815795898</v>
      </c>
      <c r="Z2091" t="n">
        <v>40.1326789855957</v>
      </c>
      <c r="AB2091" t="n">
        <v>34.36714935302734</v>
      </c>
      <c r="AC2091" t="n">
        <v>65.31050109863281</v>
      </c>
      <c r="AD2091" t="n">
        <v>69.36605834960938</v>
      </c>
    </row>
    <row r="2092">
      <c r="A2092" s="77" t="n">
        <v>42116</v>
      </c>
      <c r="B2092" t="n">
        <v>92.39072418212891</v>
      </c>
      <c r="C2092" t="n">
        <v>86.006591796875</v>
      </c>
      <c r="D2092" t="n">
        <v>28.60000038146973</v>
      </c>
      <c r="E2092" t="n">
        <v>98.01999664306641</v>
      </c>
      <c r="F2092" t="n">
        <v>36.56514739990234</v>
      </c>
      <c r="G2092" t="n">
        <v>53.1397705078125</v>
      </c>
      <c r="H2092" t="n">
        <v>1186.900024414062</v>
      </c>
      <c r="I2092" t="n">
        <v>61.60021591186523</v>
      </c>
      <c r="J2092" t="n">
        <v>119.282958984375</v>
      </c>
      <c r="K2092" t="n">
        <v>113.3629913330078</v>
      </c>
      <c r="L2092" t="n">
        <v>253.4176025390625</v>
      </c>
      <c r="M2092" t="n">
        <v>102.0800399780273</v>
      </c>
      <c r="N2092" t="n">
        <v>83.44689178466797</v>
      </c>
      <c r="O2092" t="n">
        <v>46.13762664794922</v>
      </c>
      <c r="P2092" t="n">
        <v>182.7679290771484</v>
      </c>
      <c r="Q2092" t="n">
        <v>93.44033050537109</v>
      </c>
      <c r="R2092" t="n">
        <v>154.8800048828125</v>
      </c>
      <c r="S2092" t="n">
        <v>60.28496932983398</v>
      </c>
      <c r="T2092" t="n">
        <v>42.40919494628906</v>
      </c>
      <c r="V2092" t="n">
        <v>59.01437759399414</v>
      </c>
      <c r="W2092" t="n">
        <v>16.9173641204834</v>
      </c>
      <c r="X2092" t="n">
        <v>48.84210586547852</v>
      </c>
      <c r="Y2092" t="n">
        <v>38.34716415405273</v>
      </c>
      <c r="Z2092" t="n">
        <v>40.15707778930664</v>
      </c>
      <c r="AB2092" t="n">
        <v>34.43687057495117</v>
      </c>
      <c r="AC2092" t="n">
        <v>65.41607666015625</v>
      </c>
      <c r="AD2092" t="n">
        <v>69.42984008789062</v>
      </c>
    </row>
    <row r="2093">
      <c r="A2093" s="77" t="n">
        <v>42117</v>
      </c>
      <c r="B2093" t="n">
        <v>92.53205871582031</v>
      </c>
      <c r="C2093" t="n">
        <v>86.006591796875</v>
      </c>
      <c r="D2093" t="n">
        <v>28.89999961853027</v>
      </c>
      <c r="E2093" t="n">
        <v>97.27999877929688</v>
      </c>
      <c r="F2093" t="n">
        <v>36.83493804931641</v>
      </c>
      <c r="G2093" t="n">
        <v>53.33877182006836</v>
      </c>
      <c r="H2093" t="n">
        <v>1194.400024414062</v>
      </c>
      <c r="I2093" t="n">
        <v>61.57994079589844</v>
      </c>
      <c r="J2093" t="n">
        <v>120.541877746582</v>
      </c>
      <c r="K2093" t="n">
        <v>113.8770141601562</v>
      </c>
      <c r="L2093" t="n">
        <v>254.6623840332031</v>
      </c>
      <c r="M2093" t="n">
        <v>102.4652557373047</v>
      </c>
      <c r="N2093" t="n">
        <v>83.95372009277344</v>
      </c>
      <c r="O2093" t="n">
        <v>46.33669662475586</v>
      </c>
      <c r="P2093" t="n">
        <v>183.2278137207031</v>
      </c>
      <c r="Q2093" t="n">
        <v>93.67756652832031</v>
      </c>
      <c r="R2093" t="n">
        <v>158.0800018310547</v>
      </c>
      <c r="S2093" t="n">
        <v>60.44622421264648</v>
      </c>
      <c r="T2093" t="n">
        <v>42.52008438110352</v>
      </c>
      <c r="V2093" t="n">
        <v>59.41794967651367</v>
      </c>
      <c r="W2093" t="n">
        <v>16.94523239135742</v>
      </c>
      <c r="X2093" t="n">
        <v>48.79034423828125</v>
      </c>
      <c r="Y2093" t="n">
        <v>38.50022888183594</v>
      </c>
      <c r="Z2093" t="n">
        <v>40.01875305175781</v>
      </c>
      <c r="AB2093" t="n">
        <v>34.63056564331055</v>
      </c>
      <c r="AC2093" t="n">
        <v>65.66243743896484</v>
      </c>
      <c r="AD2093" t="n">
        <v>69.77600860595703</v>
      </c>
    </row>
    <row r="2094">
      <c r="A2094" s="77" t="n">
        <v>42118</v>
      </c>
      <c r="B2094" t="n">
        <v>92.69001007080078</v>
      </c>
      <c r="C2094" t="n">
        <v>86.006591796875</v>
      </c>
      <c r="D2094" t="n">
        <v>28.88999938964844</v>
      </c>
      <c r="E2094" t="n">
        <v>96.91999816894531</v>
      </c>
      <c r="F2094" t="n">
        <v>36.9698371887207</v>
      </c>
      <c r="G2094" t="n">
        <v>53.64919662475586</v>
      </c>
      <c r="H2094" t="n">
        <v>1175.199951171875</v>
      </c>
      <c r="I2094" t="n">
        <v>61.68126678466797</v>
      </c>
      <c r="J2094" t="n">
        <v>119.2370452880859</v>
      </c>
      <c r="K2094" t="n">
        <v>113.4982833862305</v>
      </c>
      <c r="L2094" t="n">
        <v>253.6083679199219</v>
      </c>
      <c r="M2094" t="n">
        <v>103.8557357788086</v>
      </c>
      <c r="N2094" t="n">
        <v>84.69588470458984</v>
      </c>
      <c r="O2094" t="n">
        <v>46.28586959838867</v>
      </c>
      <c r="P2094" t="n">
        <v>183.6530151367188</v>
      </c>
      <c r="Q2094" t="n">
        <v>94.078369140625</v>
      </c>
      <c r="R2094" t="n">
        <v>157.3600006103516</v>
      </c>
      <c r="S2094" t="n">
        <v>60.57087326049805</v>
      </c>
      <c r="T2094" t="n">
        <v>42.8784065246582</v>
      </c>
      <c r="V2094" t="n">
        <v>59.0792350769043</v>
      </c>
      <c r="W2094" t="n">
        <v>16.9173641204834</v>
      </c>
      <c r="X2094" t="n">
        <v>48.58332443237305</v>
      </c>
      <c r="Y2094" t="n">
        <v>38.83337783813477</v>
      </c>
      <c r="Z2094" t="n">
        <v>40.02688980102539</v>
      </c>
      <c r="AB2094" t="n">
        <v>34.97918701171875</v>
      </c>
      <c r="AC2094" t="n">
        <v>65.45128631591797</v>
      </c>
      <c r="AD2094" t="n">
        <v>70.72350311279297</v>
      </c>
    </row>
    <row r="2095">
      <c r="A2095" s="77" t="n">
        <v>42121</v>
      </c>
      <c r="B2095" t="n">
        <v>92.72328186035156</v>
      </c>
      <c r="C2095" t="n">
        <v>86.02542877197266</v>
      </c>
      <c r="D2095" t="n">
        <v>28.90999984741211</v>
      </c>
      <c r="E2095" t="n">
        <v>96.76999664306641</v>
      </c>
      <c r="F2095" t="n">
        <v>37.1131591796875</v>
      </c>
      <c r="G2095" t="n">
        <v>53.91186904907227</v>
      </c>
      <c r="H2095" t="n">
        <v>1203.300048828125</v>
      </c>
      <c r="I2095" t="n">
        <v>61.70151901245117</v>
      </c>
      <c r="J2095" t="n">
        <v>114.2702102661133</v>
      </c>
      <c r="K2095" t="n">
        <v>112.2447891235352</v>
      </c>
      <c r="L2095" t="n">
        <v>251.5276336669922</v>
      </c>
      <c r="M2095" t="n">
        <v>103.5926818847656</v>
      </c>
      <c r="N2095" t="n">
        <v>84.49675750732422</v>
      </c>
      <c r="O2095" t="n">
        <v>45.9173698425293</v>
      </c>
      <c r="P2095" t="n">
        <v>182.8893890380859</v>
      </c>
      <c r="Q2095" t="n">
        <v>94.09471130371094</v>
      </c>
      <c r="R2095" t="n">
        <v>156.1600036621094</v>
      </c>
      <c r="S2095" t="n">
        <v>60.49025726318359</v>
      </c>
      <c r="T2095" t="n">
        <v>43.25378036499023</v>
      </c>
      <c r="V2095" t="n">
        <v>59.01437759399414</v>
      </c>
      <c r="W2095" t="n">
        <v>16.85465240478516</v>
      </c>
      <c r="X2095" t="n">
        <v>48.56607055664062</v>
      </c>
      <c r="Y2095" t="n">
        <v>38.94142150878906</v>
      </c>
      <c r="Z2095" t="n">
        <v>39.80717849731445</v>
      </c>
      <c r="AB2095" t="n">
        <v>34.56083679199219</v>
      </c>
      <c r="AC2095" t="n">
        <v>64.26348114013672</v>
      </c>
      <c r="AD2095" t="n">
        <v>70.10399627685547</v>
      </c>
    </row>
    <row r="2096">
      <c r="A2096" s="77" t="n">
        <v>42122</v>
      </c>
      <c r="B2096" t="n">
        <v>92.3658447265625</v>
      </c>
      <c r="C2096" t="n">
        <v>86.02542877197266</v>
      </c>
      <c r="D2096" t="n">
        <v>29</v>
      </c>
      <c r="E2096" t="n">
        <v>96.08999633789062</v>
      </c>
      <c r="F2096" t="n">
        <v>37.17217636108398</v>
      </c>
      <c r="G2096" t="n">
        <v>53.97554779052734</v>
      </c>
      <c r="H2096" t="n">
        <v>1214</v>
      </c>
      <c r="I2096" t="n">
        <v>61.60697555541992</v>
      </c>
      <c r="J2096" t="n">
        <v>112.9424438476562</v>
      </c>
      <c r="K2096" t="n">
        <v>112.8669967651367</v>
      </c>
      <c r="L2096" t="n">
        <v>252.5453796386719</v>
      </c>
      <c r="M2096" t="n">
        <v>103.3859786987305</v>
      </c>
      <c r="N2096" t="n">
        <v>84.24335479736328</v>
      </c>
      <c r="O2096" t="n">
        <v>46.21810150146484</v>
      </c>
      <c r="P2096" t="n">
        <v>183.4707946777344</v>
      </c>
      <c r="Q2096" t="n">
        <v>93.55487823486328</v>
      </c>
      <c r="R2096" t="n">
        <v>156.8000030517578</v>
      </c>
      <c r="S2096" t="n">
        <v>60.37293243408203</v>
      </c>
      <c r="T2096" t="n">
        <v>43.31349945068359</v>
      </c>
      <c r="V2096" t="n">
        <v>59.30985260009766</v>
      </c>
      <c r="W2096" t="n">
        <v>16.95220375061035</v>
      </c>
      <c r="X2096" t="n">
        <v>48.65234375</v>
      </c>
      <c r="Y2096" t="n">
        <v>39.06747817993164</v>
      </c>
      <c r="Z2096" t="n">
        <v>39.84786987304688</v>
      </c>
      <c r="AB2096" t="n">
        <v>34.80874252319336</v>
      </c>
      <c r="AC2096" t="n">
        <v>64.58025360107422</v>
      </c>
      <c r="AD2096" t="n">
        <v>69.85801696777344</v>
      </c>
    </row>
    <row r="2097">
      <c r="A2097" s="77" t="n">
        <v>42123</v>
      </c>
      <c r="B2097" t="n">
        <v>92.15797424316406</v>
      </c>
      <c r="C2097" t="n">
        <v>86.02542877197266</v>
      </c>
      <c r="D2097" t="n">
        <v>29.17000007629395</v>
      </c>
      <c r="E2097" t="n">
        <v>95.12000274658203</v>
      </c>
      <c r="F2097" t="n">
        <v>36.70847320556641</v>
      </c>
      <c r="G2097" t="n">
        <v>53.50591659545898</v>
      </c>
      <c r="H2097" t="n">
        <v>1209.800048828125</v>
      </c>
      <c r="I2097" t="n">
        <v>61.49214172363281</v>
      </c>
      <c r="J2097" t="n">
        <v>113.044075012207</v>
      </c>
      <c r="K2097" t="n">
        <v>111.6405792236328</v>
      </c>
      <c r="L2097" t="n">
        <v>250.9824066162109</v>
      </c>
      <c r="M2097" t="n">
        <v>102.737678527832</v>
      </c>
      <c r="N2097" t="n">
        <v>83.69125366210938</v>
      </c>
      <c r="O2097" t="n">
        <v>45.79877471923828</v>
      </c>
      <c r="P2097" t="n">
        <v>182.7158508300781</v>
      </c>
      <c r="Q2097" t="n">
        <v>93.38311004638672</v>
      </c>
      <c r="R2097" t="n">
        <v>160.9600067138672</v>
      </c>
      <c r="S2097" t="n">
        <v>59.15592956542969</v>
      </c>
      <c r="T2097" t="n">
        <v>43.28789520263672</v>
      </c>
      <c r="V2097" t="n">
        <v>59.77107238769531</v>
      </c>
      <c r="W2097" t="n">
        <v>16.94523239135742</v>
      </c>
      <c r="X2097" t="n">
        <v>48.41079711914062</v>
      </c>
      <c r="Y2097" t="n">
        <v>38.87839889526367</v>
      </c>
      <c r="Z2097" t="n">
        <v>39.48983001708984</v>
      </c>
      <c r="AB2097" t="n">
        <v>34.66154861450195</v>
      </c>
      <c r="AC2097" t="n">
        <v>63.99073028564453</v>
      </c>
      <c r="AD2097" t="n">
        <v>69.38429260253906</v>
      </c>
    </row>
    <row r="2098">
      <c r="A2098" s="77" t="n">
        <v>42124</v>
      </c>
      <c r="B2098" t="n">
        <v>92.15797424316406</v>
      </c>
      <c r="C2098" t="n">
        <v>86.02542877197266</v>
      </c>
      <c r="D2098" t="n">
        <v>29.5</v>
      </c>
      <c r="E2098" t="n">
        <v>94.59999847412109</v>
      </c>
      <c r="F2098" t="n">
        <v>36.15202713012695</v>
      </c>
      <c r="G2098" t="n">
        <v>52.94076538085938</v>
      </c>
      <c r="H2098" t="n">
        <v>1182.400024414062</v>
      </c>
      <c r="I2098" t="n">
        <v>61.45834732055664</v>
      </c>
      <c r="J2098" t="n">
        <v>109.3886108398438</v>
      </c>
      <c r="K2098" t="n">
        <v>109.2779235839844</v>
      </c>
      <c r="L2098" t="n">
        <v>248.1929168701172</v>
      </c>
      <c r="M2098" t="n">
        <v>101.121711730957</v>
      </c>
      <c r="N2098" t="n">
        <v>82.90383911132812</v>
      </c>
      <c r="O2098" t="n">
        <v>44.86272048950195</v>
      </c>
      <c r="P2098" t="n">
        <v>180.8849792480469</v>
      </c>
      <c r="Q2098" t="n">
        <v>93.53850555419922</v>
      </c>
      <c r="R2098" t="n">
        <v>164.0800018310547</v>
      </c>
      <c r="S2098" t="n">
        <v>58.1955451965332</v>
      </c>
      <c r="T2098" t="n">
        <v>43.01491165161133</v>
      </c>
      <c r="V2098" t="n">
        <v>59.58369064331055</v>
      </c>
      <c r="W2098" t="n">
        <v>16.8128490447998</v>
      </c>
      <c r="X2098" t="n">
        <v>47.98811721801758</v>
      </c>
      <c r="Y2098" t="n">
        <v>38.33815765380859</v>
      </c>
      <c r="Z2098" t="n">
        <v>39.3596305847168</v>
      </c>
      <c r="AB2098" t="n">
        <v>34.25870132446289</v>
      </c>
      <c r="AC2098" t="n">
        <v>63.09330368041992</v>
      </c>
      <c r="AD2098" t="n">
        <v>68.60990142822266</v>
      </c>
    </row>
    <row r="2099">
      <c r="A2099" s="77" t="n">
        <v>42125</v>
      </c>
      <c r="B2099" t="n">
        <v>91.89647674560547</v>
      </c>
      <c r="C2099" t="n">
        <v>86.006591796875</v>
      </c>
      <c r="D2099" t="n">
        <v>29.45000076293945</v>
      </c>
      <c r="E2099" t="n">
        <v>95.30000305175781</v>
      </c>
      <c r="F2099" t="n">
        <v>36.3712272644043</v>
      </c>
      <c r="G2099" t="n">
        <v>53.52980041503906</v>
      </c>
      <c r="H2099" t="n">
        <v>1174.5</v>
      </c>
      <c r="I2099" t="n">
        <v>61.59542846679688</v>
      </c>
      <c r="J2099" t="n">
        <v>112.7785186767578</v>
      </c>
      <c r="K2099" t="n">
        <v>109.9903106689453</v>
      </c>
      <c r="L2099" t="n">
        <v>250.1192169189453</v>
      </c>
      <c r="M2099" t="n">
        <v>102.4558410644531</v>
      </c>
      <c r="N2099" t="n">
        <v>83.76364898681641</v>
      </c>
      <c r="O2099" t="n">
        <v>45.10414886474609</v>
      </c>
      <c r="P2099" t="n">
        <v>182.8460235595703</v>
      </c>
      <c r="Q2099" t="n">
        <v>93.15411376953125</v>
      </c>
      <c r="R2099" t="n">
        <v>163.1999969482422</v>
      </c>
      <c r="S2099" t="n">
        <v>58.63541412353516</v>
      </c>
      <c r="T2099" t="n">
        <v>43.72300338745117</v>
      </c>
      <c r="V2099" t="n">
        <v>59.72063827514648</v>
      </c>
      <c r="W2099" t="n">
        <v>16.95916366577148</v>
      </c>
      <c r="X2099" t="n">
        <v>48.59195327758789</v>
      </c>
      <c r="Y2099" t="n">
        <v>38.80636215209961</v>
      </c>
      <c r="Z2099" t="n">
        <v>39.71768188476562</v>
      </c>
      <c r="AB2099" t="n">
        <v>34.45237731933594</v>
      </c>
      <c r="AC2099" t="n">
        <v>63.94672775268555</v>
      </c>
      <c r="AD2099" t="n">
        <v>69.55738830566406</v>
      </c>
    </row>
    <row r="2100">
      <c r="A2100" s="77" t="n">
        <v>42128</v>
      </c>
      <c r="B2100" t="n">
        <v>91.72157287597656</v>
      </c>
      <c r="C2100" t="n">
        <v>86.02542877197266</v>
      </c>
      <c r="D2100" t="n">
        <v>29.45999908447266</v>
      </c>
      <c r="E2100" t="n">
        <v>95.48000335693359</v>
      </c>
      <c r="F2100" t="n">
        <v>36.58200454711914</v>
      </c>
      <c r="G2100" t="n">
        <v>53.47407150268555</v>
      </c>
      <c r="H2100" t="n">
        <v>1186.800048828125</v>
      </c>
      <c r="I2100" t="n">
        <v>61.58184814453125</v>
      </c>
      <c r="J2100" t="n">
        <v>113.1686477661133</v>
      </c>
      <c r="K2100" t="n">
        <v>110.3871078491211</v>
      </c>
      <c r="L2100" t="n">
        <v>251.1914978027344</v>
      </c>
      <c r="M2100" t="n">
        <v>102.6249542236328</v>
      </c>
      <c r="N2100" t="n">
        <v>84.02611541748047</v>
      </c>
      <c r="O2100" t="n">
        <v>45.28628158569336</v>
      </c>
      <c r="P2100" t="n">
        <v>183.3666381835938</v>
      </c>
      <c r="Q2100" t="n">
        <v>92.79421234130859</v>
      </c>
      <c r="R2100" t="n">
        <v>162.2400054931641</v>
      </c>
      <c r="S2100" t="n">
        <v>58.69407653808594</v>
      </c>
      <c r="T2100" t="n">
        <v>43.60355758666992</v>
      </c>
      <c r="V2100" t="n">
        <v>59.56928253173828</v>
      </c>
      <c r="W2100" t="n">
        <v>17.12639236450195</v>
      </c>
      <c r="X2100" t="n">
        <v>48.66958236694336</v>
      </c>
      <c r="Y2100" t="n">
        <v>38.84236907958984</v>
      </c>
      <c r="Z2100" t="n">
        <v>39.77462768554688</v>
      </c>
      <c r="AB2100" t="n">
        <v>34.70803070068359</v>
      </c>
      <c r="AC2100" t="n">
        <v>64.35148620605469</v>
      </c>
      <c r="AD2100" t="n">
        <v>69.70315551757812</v>
      </c>
    </row>
    <row r="2101">
      <c r="A2101" s="77" t="n">
        <v>42129</v>
      </c>
      <c r="B2101" t="n">
        <v>91.63829040527344</v>
      </c>
      <c r="C2101" t="n">
        <v>86.02542877197266</v>
      </c>
      <c r="D2101" t="n">
        <v>29.76000022888184</v>
      </c>
      <c r="E2101" t="n">
        <v>95.12999725341797</v>
      </c>
      <c r="F2101" t="n">
        <v>36.18575286865234</v>
      </c>
      <c r="G2101" t="n">
        <v>52.67809295654297</v>
      </c>
      <c r="H2101" t="n">
        <v>1193.199951171875</v>
      </c>
      <c r="I2101" t="n">
        <v>61.50043106079102</v>
      </c>
      <c r="J2101" t="n">
        <v>110.8114471435547</v>
      </c>
      <c r="K2101" t="n">
        <v>108.9803237915039</v>
      </c>
      <c r="L2101" t="n">
        <v>247.8931121826172</v>
      </c>
      <c r="M2101" t="n">
        <v>100.9526062011719</v>
      </c>
      <c r="N2101" t="n">
        <v>82.80428314208984</v>
      </c>
      <c r="O2101" t="n">
        <v>44.73989105224609</v>
      </c>
      <c r="P2101" t="n">
        <v>181.2667999267578</v>
      </c>
      <c r="Q2101" t="n">
        <v>92.75328826904297</v>
      </c>
      <c r="R2101" t="n">
        <v>166.0800018310547</v>
      </c>
      <c r="S2101" t="n">
        <v>57.41843795776367</v>
      </c>
      <c r="T2101" t="n">
        <v>43.1087532043457</v>
      </c>
      <c r="V2101" t="n">
        <v>58.83420944213867</v>
      </c>
      <c r="W2101" t="n">
        <v>16.97309875488281</v>
      </c>
      <c r="X2101" t="n">
        <v>48.01398468017578</v>
      </c>
      <c r="Y2101" t="n">
        <v>38.23912048339844</v>
      </c>
      <c r="Z2101" t="n">
        <v>39.45729064941406</v>
      </c>
      <c r="AB2101" t="n">
        <v>33.93330383300781</v>
      </c>
      <c r="AC2101" t="n">
        <v>63.54204177856445</v>
      </c>
      <c r="AD2101" t="n">
        <v>68.97431182861328</v>
      </c>
    </row>
    <row r="2102">
      <c r="A2102" s="77" t="n">
        <v>42130</v>
      </c>
      <c r="B2102" t="n">
        <v>91.33016204833984</v>
      </c>
      <c r="C2102" t="n">
        <v>86.02542877197266</v>
      </c>
      <c r="D2102" t="n">
        <v>29.72999954223633</v>
      </c>
      <c r="E2102" t="n">
        <v>94.12999725341797</v>
      </c>
      <c r="F2102" t="n">
        <v>35.73891067504883</v>
      </c>
      <c r="G2102" t="n">
        <v>52.81341934204102</v>
      </c>
      <c r="H2102" t="n">
        <v>1190.300048828125</v>
      </c>
      <c r="I2102" t="n">
        <v>61.31727981567383</v>
      </c>
      <c r="J2102" t="n">
        <v>111.7032089233398</v>
      </c>
      <c r="K2102" t="n">
        <v>109.3590850830078</v>
      </c>
      <c r="L2102" t="n">
        <v>248.0112609863281</v>
      </c>
      <c r="M2102" t="n">
        <v>100.2573623657227</v>
      </c>
      <c r="N2102" t="n">
        <v>82.58707427978516</v>
      </c>
      <c r="O2102" t="n">
        <v>44.88813400268555</v>
      </c>
      <c r="P2102" t="n">
        <v>180.5205383300781</v>
      </c>
      <c r="Q2102" t="n">
        <v>92.00898742675781</v>
      </c>
      <c r="R2102" t="n">
        <v>166.5599975585938</v>
      </c>
      <c r="S2102" t="n">
        <v>57.30846405029297</v>
      </c>
      <c r="T2102" t="n">
        <v>43.11727905273438</v>
      </c>
      <c r="V2102" t="n">
        <v>58.60361099243164</v>
      </c>
      <c r="W2102" t="n">
        <v>16.88949012756348</v>
      </c>
      <c r="X2102" t="n">
        <v>47.98811721801758</v>
      </c>
      <c r="Y2102" t="n">
        <v>37.91498184204102</v>
      </c>
      <c r="Z2102" t="n">
        <v>39.57934188842773</v>
      </c>
      <c r="AB2102" t="n">
        <v>33.74737167358398</v>
      </c>
      <c r="AC2102" t="n">
        <v>63.29565811157227</v>
      </c>
      <c r="AD2102" t="n">
        <v>68.69190216064453</v>
      </c>
    </row>
    <row r="2103">
      <c r="A2103" s="77" t="n">
        <v>42131</v>
      </c>
      <c r="B2103" t="n">
        <v>91.55500030517578</v>
      </c>
      <c r="C2103" t="n">
        <v>86.006591796875</v>
      </c>
      <c r="D2103" t="n">
        <v>29.28000068664551</v>
      </c>
      <c r="E2103" t="n">
        <v>94.62000274658203</v>
      </c>
      <c r="F2103" t="n">
        <v>35.68832397460938</v>
      </c>
      <c r="G2103" t="n">
        <v>52.63828659057617</v>
      </c>
      <c r="H2103" t="n">
        <v>1182.400024414062</v>
      </c>
      <c r="I2103" t="n">
        <v>61.31047439575195</v>
      </c>
      <c r="J2103" t="n">
        <v>112.814582824707</v>
      </c>
      <c r="K2103" t="n">
        <v>109.7739105224609</v>
      </c>
      <c r="L2103" t="n">
        <v>248.9381103515625</v>
      </c>
      <c r="M2103" t="n">
        <v>100.8586273193359</v>
      </c>
      <c r="N2103" t="n">
        <v>82.89479064941406</v>
      </c>
      <c r="O2103" t="n">
        <v>45.01944351196289</v>
      </c>
      <c r="P2103" t="n">
        <v>181.2407073974609</v>
      </c>
      <c r="Q2103" t="n">
        <v>92.24618530273438</v>
      </c>
      <c r="R2103" t="n">
        <v>161.6000061035156</v>
      </c>
      <c r="S2103" t="n">
        <v>58.1882209777832</v>
      </c>
      <c r="T2103" t="n">
        <v>43.30496978759766</v>
      </c>
      <c r="V2103" t="n">
        <v>57.96942520141602</v>
      </c>
      <c r="W2103" t="n">
        <v>17.0079402923584</v>
      </c>
      <c r="X2103" t="n">
        <v>48.2382698059082</v>
      </c>
      <c r="Y2103" t="n">
        <v>38.19411468505859</v>
      </c>
      <c r="Z2103" t="n">
        <v>39.6769905090332</v>
      </c>
      <c r="AB2103" t="n">
        <v>33.8713264465332</v>
      </c>
      <c r="AC2103" t="n">
        <v>63.59481811523438</v>
      </c>
      <c r="AD2103" t="n">
        <v>69.04719543457031</v>
      </c>
    </row>
    <row r="2104">
      <c r="A2104" s="77" t="n">
        <v>42132</v>
      </c>
      <c r="B2104" t="n">
        <v>91.8548583984375</v>
      </c>
      <c r="C2104" t="n">
        <v>86.02542877197266</v>
      </c>
      <c r="D2104" t="n">
        <v>29.60000038146973</v>
      </c>
      <c r="E2104" t="n">
        <v>94.79000091552734</v>
      </c>
      <c r="F2104" t="n">
        <v>36.14358901977539</v>
      </c>
      <c r="G2104" t="n">
        <v>53.85614776611328</v>
      </c>
      <c r="H2104" t="n">
        <v>1189.099975585938</v>
      </c>
      <c r="I2104" t="n">
        <v>61.79217529296875</v>
      </c>
      <c r="J2104" t="n">
        <v>115.4471817016602</v>
      </c>
      <c r="K2104" t="n">
        <v>110.5945053100586</v>
      </c>
      <c r="L2104" t="n">
        <v>251.0732879638672</v>
      </c>
      <c r="M2104" t="n">
        <v>102.1176147460938</v>
      </c>
      <c r="N2104" t="n">
        <v>84.35194396972656</v>
      </c>
      <c r="O2104" t="n">
        <v>45.40063858032227</v>
      </c>
      <c r="P2104" t="n">
        <v>183.6269989013672</v>
      </c>
      <c r="Q2104" t="n">
        <v>92.63057708740234</v>
      </c>
      <c r="R2104" t="n">
        <v>163.3600006103516</v>
      </c>
      <c r="S2104" t="n">
        <v>59.00198364257812</v>
      </c>
      <c r="T2104" t="n">
        <v>43.99601745605469</v>
      </c>
      <c r="V2104" t="n">
        <v>58.92070007324219</v>
      </c>
      <c r="W2104" t="n">
        <v>17.25180625915527</v>
      </c>
      <c r="X2104" t="n">
        <v>48.8076057434082</v>
      </c>
      <c r="Y2104" t="n">
        <v>38.74332809448242</v>
      </c>
      <c r="Z2104" t="n">
        <v>40.01060485839844</v>
      </c>
      <c r="AB2104" t="n">
        <v>34.11149978637695</v>
      </c>
      <c r="AC2104" t="n">
        <v>64.62421417236328</v>
      </c>
      <c r="AD2104" t="n">
        <v>69.78514099121094</v>
      </c>
    </row>
    <row r="2105">
      <c r="A2105" s="77" t="n">
        <v>42135</v>
      </c>
      <c r="B2105" t="n">
        <v>91.27182006835938</v>
      </c>
      <c r="C2105" t="n">
        <v>86.006591796875</v>
      </c>
      <c r="D2105" t="n">
        <v>29.3799991607666</v>
      </c>
      <c r="E2105" t="n">
        <v>95.01000213623047</v>
      </c>
      <c r="F2105" t="n">
        <v>35.79792785644531</v>
      </c>
      <c r="G2105" t="n">
        <v>53.38651657104492</v>
      </c>
      <c r="H2105" t="n">
        <v>1183.199951171875</v>
      </c>
      <c r="I2105" t="n">
        <v>61.40542602539062</v>
      </c>
      <c r="J2105" t="n">
        <v>115.4963607788086</v>
      </c>
      <c r="K2105" t="n">
        <v>110.6576461791992</v>
      </c>
      <c r="L2105" t="n">
        <v>251.0823669433594</v>
      </c>
      <c r="M2105" t="n">
        <v>101.7229919433594</v>
      </c>
      <c r="N2105" t="n">
        <v>83.66410064697266</v>
      </c>
      <c r="O2105" t="n">
        <v>45.45569229125977</v>
      </c>
      <c r="P2105" t="n">
        <v>182.7505645751953</v>
      </c>
      <c r="Q2105" t="n">
        <v>91.78813171386719</v>
      </c>
      <c r="R2105" t="n">
        <v>163.0399932861328</v>
      </c>
      <c r="S2105" t="n">
        <v>58.11489868164062</v>
      </c>
      <c r="T2105" t="n">
        <v>43.791259765625</v>
      </c>
      <c r="V2105" t="n">
        <v>57.81089782714844</v>
      </c>
      <c r="W2105" t="n">
        <v>17.18910026550293</v>
      </c>
      <c r="X2105" t="n">
        <v>48.76448440551758</v>
      </c>
      <c r="Y2105" t="n">
        <v>38.54525375366211</v>
      </c>
      <c r="Z2105" t="n">
        <v>39.84786987304688</v>
      </c>
      <c r="AB2105" t="n">
        <v>33.87907409667969</v>
      </c>
      <c r="AC2105" t="n">
        <v>64.659423828125</v>
      </c>
      <c r="AD2105" t="n">
        <v>69.47539520263672</v>
      </c>
    </row>
    <row r="2106">
      <c r="A2106" s="77" t="n">
        <v>42136</v>
      </c>
      <c r="B2106" t="n">
        <v>91.26350402832031</v>
      </c>
      <c r="C2106" t="n">
        <v>86.02542877197266</v>
      </c>
      <c r="D2106" t="n">
        <v>29.71999931335449</v>
      </c>
      <c r="E2106" t="n">
        <v>94.52999877929688</v>
      </c>
      <c r="F2106" t="n">
        <v>35.67989349365234</v>
      </c>
      <c r="G2106" t="n">
        <v>53.35467529296875</v>
      </c>
      <c r="H2106" t="n">
        <v>1192.599975585938</v>
      </c>
      <c r="I2106" t="n">
        <v>61.39863586425781</v>
      </c>
      <c r="J2106" t="n">
        <v>115.3324203491211</v>
      </c>
      <c r="K2106" t="n">
        <v>110.4592437744141</v>
      </c>
      <c r="L2106" t="n">
        <v>250.5009155273438</v>
      </c>
      <c r="M2106" t="n">
        <v>101.2626266479492</v>
      </c>
      <c r="N2106" t="n">
        <v>83.46498870849609</v>
      </c>
      <c r="O2106" t="n">
        <v>45.15920257568359</v>
      </c>
      <c r="P2106" t="n">
        <v>182.2038879394531</v>
      </c>
      <c r="Q2106" t="n">
        <v>91.87807464599609</v>
      </c>
      <c r="R2106" t="n">
        <v>165.9199981689453</v>
      </c>
      <c r="S2106" t="n">
        <v>58.29085159301758</v>
      </c>
      <c r="T2106" t="n">
        <v>43.33057022094727</v>
      </c>
      <c r="V2106" t="n">
        <v>58.07751846313477</v>
      </c>
      <c r="W2106" t="n">
        <v>17.12639236450195</v>
      </c>
      <c r="X2106" t="n">
        <v>48.71272659301758</v>
      </c>
      <c r="Y2106" t="n">
        <v>38.33815765380859</v>
      </c>
      <c r="Z2106" t="n">
        <v>39.75835800170898</v>
      </c>
      <c r="AB2106" t="n">
        <v>33.84032821655273</v>
      </c>
      <c r="AC2106" t="n">
        <v>64.24588012695312</v>
      </c>
      <c r="AD2106" t="n">
        <v>69.34784698486328</v>
      </c>
    </row>
    <row r="2107">
      <c r="A2107" s="77" t="n">
        <v>42137</v>
      </c>
      <c r="B2107" t="n">
        <v>91.25521087646484</v>
      </c>
      <c r="C2107" t="n">
        <v>86.02542877197266</v>
      </c>
      <c r="D2107" t="n">
        <v>29.79000091552734</v>
      </c>
      <c r="E2107" t="n">
        <v>93.62000274658203</v>
      </c>
      <c r="F2107" t="n">
        <v>35.74734878540039</v>
      </c>
      <c r="G2107" t="n">
        <v>53.75266647338867</v>
      </c>
      <c r="H2107" t="n">
        <v>1218.400024414062</v>
      </c>
      <c r="I2107" t="n">
        <v>61.31047439575195</v>
      </c>
      <c r="J2107" t="n">
        <v>115.0242385864258</v>
      </c>
      <c r="K2107" t="n">
        <v>110.4592437744141</v>
      </c>
      <c r="L2107" t="n">
        <v>250.7916717529297</v>
      </c>
      <c r="M2107" t="n">
        <v>101.4693298339844</v>
      </c>
      <c r="N2107" t="n">
        <v>83.49213409423828</v>
      </c>
      <c r="O2107" t="n">
        <v>45.2312126159668</v>
      </c>
      <c r="P2107" t="n">
        <v>182.2386169433594</v>
      </c>
      <c r="Q2107" t="n">
        <v>91.73907470703125</v>
      </c>
      <c r="R2107" t="n">
        <v>164.8800048828125</v>
      </c>
      <c r="S2107" t="n">
        <v>57.73366546630859</v>
      </c>
      <c r="T2107" t="n">
        <v>43.27936935424805</v>
      </c>
      <c r="V2107" t="n">
        <v>57.92619323730469</v>
      </c>
      <c r="W2107" t="n">
        <v>17.13335609436035</v>
      </c>
      <c r="X2107" t="n">
        <v>48.81624984741211</v>
      </c>
      <c r="Y2107" t="n">
        <v>38.50022888183594</v>
      </c>
      <c r="Z2107" t="n">
        <v>39.74208831787109</v>
      </c>
      <c r="AB2107" t="n">
        <v>33.5072021484375</v>
      </c>
      <c r="AC2107" t="n">
        <v>64.31629180908203</v>
      </c>
      <c r="AD2107" t="n">
        <v>68.91056823730469</v>
      </c>
    </row>
    <row r="2108">
      <c r="A2108" s="77" t="n">
        <v>42138</v>
      </c>
      <c r="B2108" t="n">
        <v>91.39675903320312</v>
      </c>
      <c r="C2108" t="n">
        <v>86.006591796875</v>
      </c>
      <c r="D2108" t="n">
        <v>30.02000045776367</v>
      </c>
      <c r="E2108" t="n">
        <v>93.36000061035156</v>
      </c>
      <c r="F2108" t="n">
        <v>36.10143661499023</v>
      </c>
      <c r="G2108" t="n">
        <v>54.39741134643555</v>
      </c>
      <c r="H2108" t="n">
        <v>1225.400024414062</v>
      </c>
      <c r="I2108" t="n">
        <v>61.60897445678711</v>
      </c>
      <c r="J2108" t="n">
        <v>116.5782470703125</v>
      </c>
      <c r="K2108" t="n">
        <v>111.6315612792969</v>
      </c>
      <c r="L2108" t="n">
        <v>253.4811096191406</v>
      </c>
      <c r="M2108" t="n">
        <v>102.9538040161133</v>
      </c>
      <c r="N2108" t="n">
        <v>84.11664581298828</v>
      </c>
      <c r="O2108" t="n">
        <v>45.74371337890625</v>
      </c>
      <c r="P2108" t="n">
        <v>184.1389617919922</v>
      </c>
      <c r="Q2108" t="n">
        <v>91.91082763671875</v>
      </c>
      <c r="R2108" t="n">
        <v>164.2400054931641</v>
      </c>
      <c r="S2108" t="n">
        <v>58.8480339050293</v>
      </c>
      <c r="T2108" t="n">
        <v>43.73152542114258</v>
      </c>
      <c r="V2108" t="n">
        <v>57.90456008911133</v>
      </c>
      <c r="W2108" t="n">
        <v>17.28664207458496</v>
      </c>
      <c r="X2108" t="n">
        <v>49.30793380737305</v>
      </c>
      <c r="Y2108" t="n">
        <v>39.12149047851562</v>
      </c>
      <c r="Z2108" t="n">
        <v>40.35237503051758</v>
      </c>
      <c r="AB2108" t="n">
        <v>33.89456939697266</v>
      </c>
      <c r="AC2108" t="n">
        <v>65.20493316650391</v>
      </c>
      <c r="AD2108" t="n">
        <v>69.22030639648438</v>
      </c>
    </row>
    <row r="2109">
      <c r="A2109" s="77" t="n">
        <v>42139</v>
      </c>
      <c r="B2109" t="n">
        <v>91.77983093261719</v>
      </c>
      <c r="C2109" t="n">
        <v>86.006591796875</v>
      </c>
      <c r="D2109" t="n">
        <v>30.01000022888184</v>
      </c>
      <c r="E2109" t="n">
        <v>93.13999938964844</v>
      </c>
      <c r="F2109" t="n">
        <v>36.37966918945312</v>
      </c>
      <c r="G2109" t="n">
        <v>54.46109008789062</v>
      </c>
      <c r="H2109" t="n">
        <v>1225.5</v>
      </c>
      <c r="I2109" t="n">
        <v>61.74463653564453</v>
      </c>
      <c r="J2109" t="n">
        <v>116.5848083496094</v>
      </c>
      <c r="K2109" t="n">
        <v>111.5052947998047</v>
      </c>
      <c r="L2109" t="n">
        <v>253.2904357910156</v>
      </c>
      <c r="M2109" t="n">
        <v>102.9538040161133</v>
      </c>
      <c r="N2109" t="n">
        <v>84.56011199951172</v>
      </c>
      <c r="O2109" t="n">
        <v>45.66323471069336</v>
      </c>
      <c r="P2109" t="n">
        <v>184.3385162353516</v>
      </c>
      <c r="Q2109" t="n">
        <v>92.54883575439453</v>
      </c>
      <c r="R2109" t="n">
        <v>164.1600036621094</v>
      </c>
      <c r="S2109" t="n">
        <v>59.44918823242188</v>
      </c>
      <c r="T2109" t="n">
        <v>43.94482421875</v>
      </c>
      <c r="V2109" t="n">
        <v>58.13519287109375</v>
      </c>
      <c r="W2109" t="n">
        <v>17.21000289916992</v>
      </c>
      <c r="X2109" t="n">
        <v>49.26478958129883</v>
      </c>
      <c r="Y2109" t="n">
        <v>38.99544143676758</v>
      </c>
      <c r="Z2109" t="n">
        <v>40.48257064819336</v>
      </c>
      <c r="AB2109" t="n">
        <v>34.3361701965332</v>
      </c>
      <c r="AC2109" t="n">
        <v>65.33690643310547</v>
      </c>
      <c r="AD2109" t="n">
        <v>69.77600860595703</v>
      </c>
    </row>
    <row r="2110">
      <c r="A2110" s="77" t="n">
        <v>42142</v>
      </c>
      <c r="B2110" t="n">
        <v>91.43011474609375</v>
      </c>
      <c r="C2110" t="n">
        <v>86.006591796875</v>
      </c>
      <c r="D2110" t="n">
        <v>29.94000053405762</v>
      </c>
      <c r="E2110" t="n">
        <v>94.19000244140625</v>
      </c>
      <c r="F2110" t="n">
        <v>36.00869369506836</v>
      </c>
      <c r="G2110" t="n">
        <v>54.27802276611328</v>
      </c>
      <c r="H2110" t="n">
        <v>1227.800048828125</v>
      </c>
      <c r="I2110" t="n">
        <v>61.64287948608398</v>
      </c>
      <c r="J2110" t="n">
        <v>118.1223831176758</v>
      </c>
      <c r="K2110" t="n">
        <v>112.7678146362305</v>
      </c>
      <c r="L2110" t="n">
        <v>255.3075561523438</v>
      </c>
      <c r="M2110" t="n">
        <v>103.4047546386719</v>
      </c>
      <c r="N2110" t="n">
        <v>84.86783599853516</v>
      </c>
      <c r="O2110" t="n">
        <v>46.13762664794922</v>
      </c>
      <c r="P2110" t="n">
        <v>184.9111633300781</v>
      </c>
      <c r="Q2110" t="n">
        <v>92.05809020996094</v>
      </c>
      <c r="R2110" t="n">
        <v>163.5200042724609</v>
      </c>
      <c r="S2110" t="n">
        <v>59.29524993896484</v>
      </c>
      <c r="T2110" t="n">
        <v>43.74859237670898</v>
      </c>
      <c r="V2110" t="n">
        <v>58.18562316894531</v>
      </c>
      <c r="W2110" t="n">
        <v>17.30755233764648</v>
      </c>
      <c r="X2110" t="n">
        <v>49.35968780517578</v>
      </c>
      <c r="Y2110" t="n">
        <v>39.18452453613281</v>
      </c>
      <c r="Z2110" t="n">
        <v>40.35237503051758</v>
      </c>
      <c r="AB2110" t="n">
        <v>34.46786117553711</v>
      </c>
      <c r="AC2110" t="n">
        <v>65.72401428222656</v>
      </c>
      <c r="AD2110" t="n">
        <v>70.04022979736328</v>
      </c>
    </row>
    <row r="2111">
      <c r="A2111" s="77" t="n">
        <v>42143</v>
      </c>
      <c r="B2111" t="n">
        <v>91.11360931396484</v>
      </c>
      <c r="C2111" t="n">
        <v>86.006591796875</v>
      </c>
      <c r="D2111" t="n">
        <v>29.26000022888184</v>
      </c>
      <c r="E2111" t="n">
        <v>95.26999664306641</v>
      </c>
      <c r="F2111" t="n">
        <v>36.06771850585938</v>
      </c>
      <c r="G2111" t="n">
        <v>54.07106781005859</v>
      </c>
      <c r="H2111" t="n">
        <v>1206.900024414062</v>
      </c>
      <c r="I2111" t="n">
        <v>61.54792404174805</v>
      </c>
      <c r="J2111" t="n">
        <v>118.1814041137695</v>
      </c>
      <c r="K2111" t="n">
        <v>112.6145095825195</v>
      </c>
      <c r="L2111" t="n">
        <v>255.0167999267578</v>
      </c>
      <c r="M2111" t="n">
        <v>103.2920227050781</v>
      </c>
      <c r="N2111" t="n">
        <v>84.94023895263672</v>
      </c>
      <c r="O2111" t="n">
        <v>45.947021484375</v>
      </c>
      <c r="P2111" t="n">
        <v>184.8504180908203</v>
      </c>
      <c r="Q2111" t="n">
        <v>91.61637115478516</v>
      </c>
      <c r="R2111" t="n">
        <v>157.0399932861328</v>
      </c>
      <c r="S2111" t="n">
        <v>59.08995819091797</v>
      </c>
      <c r="T2111" t="n">
        <v>43.53532409667969</v>
      </c>
      <c r="V2111" t="n">
        <v>57.35685348510742</v>
      </c>
      <c r="W2111" t="n">
        <v>17.40509605407715</v>
      </c>
      <c r="X2111" t="n">
        <v>49.2216796875</v>
      </c>
      <c r="Y2111" t="n">
        <v>39.08547973632812</v>
      </c>
      <c r="Z2111" t="n">
        <v>40.24658966064453</v>
      </c>
      <c r="AB2111" t="n">
        <v>34.54533767700195</v>
      </c>
      <c r="AC2111" t="n">
        <v>66.03196716308594</v>
      </c>
      <c r="AD2111" t="n">
        <v>70.02201843261719</v>
      </c>
    </row>
    <row r="2112">
      <c r="A2112" s="77" t="n">
        <v>42144</v>
      </c>
      <c r="B2112" t="n">
        <v>91.25521087646484</v>
      </c>
      <c r="C2112" t="n">
        <v>86.006591796875</v>
      </c>
      <c r="D2112" t="n">
        <v>29.22999954223633</v>
      </c>
      <c r="E2112" t="n">
        <v>95.44999694824219</v>
      </c>
      <c r="F2112" t="n">
        <v>36.04241943359375</v>
      </c>
      <c r="G2112" t="n">
        <v>54.17453002929688</v>
      </c>
      <c r="H2112" t="n">
        <v>1208.900024414062</v>
      </c>
      <c r="I2112" t="n">
        <v>61.47327041625977</v>
      </c>
      <c r="J2112" t="n">
        <v>119.2009887695312</v>
      </c>
      <c r="K2112" t="n">
        <v>112.821891784668</v>
      </c>
      <c r="L2112" t="n">
        <v>255.0713500976562</v>
      </c>
      <c r="M2112" t="n">
        <v>103.3577880859375</v>
      </c>
      <c r="N2112" t="n">
        <v>85.00359344482422</v>
      </c>
      <c r="O2112" t="n">
        <v>46.20962905883789</v>
      </c>
      <c r="P2112" t="n">
        <v>184.7202758789062</v>
      </c>
      <c r="Q2112" t="n">
        <v>91.86176300048828</v>
      </c>
      <c r="R2112" t="n">
        <v>158.7200012207031</v>
      </c>
      <c r="S2112" t="n">
        <v>59.03864669799805</v>
      </c>
      <c r="T2112" t="n">
        <v>43.50972366333008</v>
      </c>
      <c r="V2112" t="n">
        <v>57.46496963500977</v>
      </c>
      <c r="W2112" t="n">
        <v>17.3563232421875</v>
      </c>
      <c r="X2112" t="n">
        <v>49.0405158996582</v>
      </c>
      <c r="Y2112" t="n">
        <v>39.11249160766602</v>
      </c>
      <c r="Z2112" t="n">
        <v>40.15707778930664</v>
      </c>
      <c r="AB2112" t="n">
        <v>34.59957504272461</v>
      </c>
      <c r="AC2112" t="n">
        <v>66.11997222900391</v>
      </c>
      <c r="AD2112" t="n">
        <v>69.93999481201172</v>
      </c>
    </row>
    <row r="2113">
      <c r="A2113" s="77" t="n">
        <v>42145</v>
      </c>
      <c r="B2113" t="n">
        <v>91.53836059570312</v>
      </c>
      <c r="C2113" t="n">
        <v>86.02542877197266</v>
      </c>
      <c r="D2113" t="n">
        <v>29.52000045776367</v>
      </c>
      <c r="E2113" t="n">
        <v>95.26000213623047</v>
      </c>
      <c r="F2113" t="n">
        <v>35.91596221923828</v>
      </c>
      <c r="G2113" t="n">
        <v>54.46109008789062</v>
      </c>
      <c r="H2113" t="n">
        <v>1204.400024414062</v>
      </c>
      <c r="I2113" t="n">
        <v>61.56149673461914</v>
      </c>
      <c r="J2113" t="n">
        <v>119.2042541503906</v>
      </c>
      <c r="K2113" t="n">
        <v>112.6956634521484</v>
      </c>
      <c r="L2113" t="n">
        <v>255.3438873291016</v>
      </c>
      <c r="M2113" t="n">
        <v>103.8933258056641</v>
      </c>
      <c r="N2113" t="n">
        <v>85.16651916503906</v>
      </c>
      <c r="O2113" t="n">
        <v>46.04866409301758</v>
      </c>
      <c r="P2113" t="n">
        <v>185.2583160400391</v>
      </c>
      <c r="Q2113" t="n">
        <v>92.21347808837891</v>
      </c>
      <c r="R2113" t="n">
        <v>164</v>
      </c>
      <c r="S2113" t="n">
        <v>58.76006317138672</v>
      </c>
      <c r="T2113" t="n">
        <v>43.66329193115234</v>
      </c>
      <c r="V2113" t="n">
        <v>58.00546646118164</v>
      </c>
      <c r="W2113" t="n">
        <v>17.31451034545898</v>
      </c>
      <c r="X2113" t="n">
        <v>49.30793380737305</v>
      </c>
      <c r="Y2113" t="n">
        <v>39.28356552124023</v>
      </c>
      <c r="Z2113" t="n">
        <v>40.24658966064453</v>
      </c>
      <c r="AB2113" t="n">
        <v>34.58406066894531</v>
      </c>
      <c r="AC2113" t="n">
        <v>66.12874603271484</v>
      </c>
      <c r="AD2113" t="n">
        <v>70.21332550048828</v>
      </c>
    </row>
    <row r="2114">
      <c r="A2114" s="77" t="n">
        <v>42146</v>
      </c>
      <c r="B2114" t="n">
        <v>91.43840026855469</v>
      </c>
      <c r="C2114" t="n">
        <v>86.02542877197266</v>
      </c>
      <c r="D2114" t="n">
        <v>29.13999938964844</v>
      </c>
      <c r="E2114" t="n">
        <v>96.01000213623047</v>
      </c>
      <c r="F2114" t="n">
        <v>36.03399658203125</v>
      </c>
      <c r="G2114" t="n">
        <v>54.11085510253906</v>
      </c>
      <c r="H2114" t="n">
        <v>1204.300048828125</v>
      </c>
      <c r="I2114" t="n">
        <v>61.60897445678711</v>
      </c>
      <c r="J2114" t="n">
        <v>119.512451171875</v>
      </c>
      <c r="K2114" t="n">
        <v>112.2087097167969</v>
      </c>
      <c r="L2114" t="n">
        <v>255.1349029541016</v>
      </c>
      <c r="M2114" t="n">
        <v>103.7899780273438</v>
      </c>
      <c r="N2114" t="n">
        <v>84.74113464355469</v>
      </c>
      <c r="O2114" t="n">
        <v>45.88772964477539</v>
      </c>
      <c r="P2114" t="n">
        <v>184.8157653808594</v>
      </c>
      <c r="Q2114" t="n">
        <v>92.36888122558594</v>
      </c>
      <c r="R2114" t="n">
        <v>162</v>
      </c>
      <c r="S2114" t="n">
        <v>58.68673324584961</v>
      </c>
      <c r="T2114" t="n">
        <v>43.61210250854492</v>
      </c>
      <c r="V2114" t="n">
        <v>57.79645538330078</v>
      </c>
      <c r="W2114" t="n">
        <v>17.32148361206055</v>
      </c>
      <c r="X2114" t="n">
        <v>49.08365249633789</v>
      </c>
      <c r="Y2114" t="n">
        <v>39.25656127929688</v>
      </c>
      <c r="Z2114" t="n">
        <v>40.07572174072266</v>
      </c>
      <c r="AB2114" t="n">
        <v>34.52986145019531</v>
      </c>
      <c r="AC2114" t="n">
        <v>65.97039031982422</v>
      </c>
      <c r="AD2114" t="n">
        <v>70.09489440917969</v>
      </c>
    </row>
    <row r="2115">
      <c r="A2115" s="77" t="n">
        <v>42150</v>
      </c>
      <c r="B2115" t="n">
        <v>91.66331481933594</v>
      </c>
      <c r="C2115" t="n">
        <v>86.02542877197266</v>
      </c>
      <c r="D2115" t="n">
        <v>28.59000015258789</v>
      </c>
      <c r="E2115" t="n">
        <v>97.30000305175781</v>
      </c>
      <c r="F2115" t="n">
        <v>35.46068572998047</v>
      </c>
      <c r="G2115" t="n">
        <v>53.1397705078125</v>
      </c>
      <c r="H2115" t="n">
        <v>1187.199951171875</v>
      </c>
      <c r="I2115" t="n">
        <v>61.48009872436523</v>
      </c>
      <c r="J2115" t="n">
        <v>118.1223831176758</v>
      </c>
      <c r="K2115" t="n">
        <v>111.1355819702148</v>
      </c>
      <c r="L2115" t="n">
        <v>252.2636108398438</v>
      </c>
      <c r="M2115" t="n">
        <v>102.5967559814453</v>
      </c>
      <c r="N2115" t="n">
        <v>84.03519439697266</v>
      </c>
      <c r="O2115" t="n">
        <v>45.27356719970703</v>
      </c>
      <c r="P2115" t="n">
        <v>182.8286590576172</v>
      </c>
      <c r="Q2115" t="n">
        <v>92.44249725341797</v>
      </c>
      <c r="R2115" t="n">
        <v>157.5200042724609</v>
      </c>
      <c r="S2115" t="n">
        <v>58.23953247070312</v>
      </c>
      <c r="T2115" t="n">
        <v>43.06610107421875</v>
      </c>
      <c r="V2115" t="n">
        <v>56.88124084472656</v>
      </c>
      <c r="W2115" t="n">
        <v>17.12639236450195</v>
      </c>
      <c r="X2115" t="n">
        <v>48.54881286621094</v>
      </c>
      <c r="Y2115" t="n">
        <v>38.6893196105957</v>
      </c>
      <c r="Z2115" t="n">
        <v>39.75835800170898</v>
      </c>
      <c r="AB2115" t="n">
        <v>34.31291580200195</v>
      </c>
      <c r="AC2115" t="n">
        <v>65.30167388916016</v>
      </c>
      <c r="AD2115" t="n">
        <v>69.59384155273438</v>
      </c>
    </row>
    <row r="2116">
      <c r="A2116" s="77" t="n">
        <v>42151</v>
      </c>
      <c r="B2116" t="n">
        <v>91.7548828125</v>
      </c>
      <c r="C2116" t="n">
        <v>86.02542877197266</v>
      </c>
      <c r="D2116" t="n">
        <v>28.30999946594238</v>
      </c>
      <c r="E2116" t="n">
        <v>97.37000274658203</v>
      </c>
      <c r="F2116" t="n">
        <v>35.46911239624023</v>
      </c>
      <c r="G2116" t="n">
        <v>53.65716552734375</v>
      </c>
      <c r="H2116" t="n">
        <v>1185.900024414062</v>
      </c>
      <c r="I2116" t="n">
        <v>61.61577224731445</v>
      </c>
      <c r="J2116" t="n">
        <v>120.3058395385742</v>
      </c>
      <c r="K2116" t="n">
        <v>112.4972610473633</v>
      </c>
      <c r="L2116" t="n">
        <v>254.5533905029297</v>
      </c>
      <c r="M2116" t="n">
        <v>104.2503509521484</v>
      </c>
      <c r="N2116" t="n">
        <v>84.78639221191406</v>
      </c>
      <c r="O2116" t="n">
        <v>45.9173698425293</v>
      </c>
      <c r="P2116" t="n">
        <v>184.5641021728516</v>
      </c>
      <c r="Q2116" t="n">
        <v>92.36067199707031</v>
      </c>
      <c r="R2116" t="n">
        <v>155.8399963378906</v>
      </c>
      <c r="S2116" t="n">
        <v>58.81138229370117</v>
      </c>
      <c r="T2116" t="n">
        <v>43.34764099121094</v>
      </c>
      <c r="V2116" t="n">
        <v>56.78035736083984</v>
      </c>
      <c r="W2116" t="n">
        <v>17.31451034545898</v>
      </c>
      <c r="X2116" t="n">
        <v>48.85937118530273</v>
      </c>
      <c r="Y2116" t="n">
        <v>39.41862487792969</v>
      </c>
      <c r="Z2116" t="n">
        <v>40.01060485839844</v>
      </c>
      <c r="AB2116" t="n">
        <v>34.45237731933594</v>
      </c>
      <c r="AC2116" t="n">
        <v>66.05835723876953</v>
      </c>
      <c r="AD2116" t="n">
        <v>70.11312866210938</v>
      </c>
    </row>
    <row r="2117">
      <c r="A2117" s="77" t="n">
        <v>42152</v>
      </c>
      <c r="B2117" t="n">
        <v>91.72157287597656</v>
      </c>
      <c r="C2117" t="n">
        <v>86.006591796875</v>
      </c>
      <c r="D2117" t="n">
        <v>28.36000061035156</v>
      </c>
      <c r="E2117" t="n">
        <v>96.97000122070312</v>
      </c>
      <c r="F2117" t="n">
        <v>35.00541305541992</v>
      </c>
      <c r="G2117" t="n">
        <v>53.5616340637207</v>
      </c>
      <c r="H2117" t="n">
        <v>1188.099975585938</v>
      </c>
      <c r="I2117" t="n">
        <v>61.58863830566406</v>
      </c>
      <c r="J2117" t="n">
        <v>119.6271896362305</v>
      </c>
      <c r="K2117" t="n">
        <v>112.398078918457</v>
      </c>
      <c r="L2117" t="n">
        <v>254.0717620849609</v>
      </c>
      <c r="M2117" t="n">
        <v>104.0154647827148</v>
      </c>
      <c r="N2117" t="n">
        <v>84.46056365966797</v>
      </c>
      <c r="O2117" t="n">
        <v>45.85806274414062</v>
      </c>
      <c r="P2117" t="n">
        <v>184.3558349609375</v>
      </c>
      <c r="Q2117" t="n">
        <v>92.30342102050781</v>
      </c>
      <c r="R2117" t="n">
        <v>156.4799957275391</v>
      </c>
      <c r="S2117" t="n">
        <v>58.69407653808594</v>
      </c>
      <c r="T2117" t="n">
        <v>43.45853805541992</v>
      </c>
      <c r="V2117" t="n">
        <v>56.55694580078125</v>
      </c>
      <c r="W2117" t="n">
        <v>17.29360961914062</v>
      </c>
      <c r="X2117" t="n">
        <v>48.62644958496094</v>
      </c>
      <c r="Y2117" t="n">
        <v>39.33758163452148</v>
      </c>
      <c r="Z2117" t="n">
        <v>39.95365524291992</v>
      </c>
      <c r="AB2117" t="n">
        <v>34.52986145019531</v>
      </c>
      <c r="AC2117" t="n">
        <v>66.10234832763672</v>
      </c>
      <c r="AD2117" t="n">
        <v>69.99467468261719</v>
      </c>
    </row>
    <row r="2118">
      <c r="A2118" s="77" t="n">
        <v>42153</v>
      </c>
      <c r="B2118" t="n">
        <v>91.7548828125</v>
      </c>
      <c r="C2118" t="n">
        <v>86.006591796875</v>
      </c>
      <c r="D2118" t="n">
        <v>28.56999969482422</v>
      </c>
      <c r="E2118" t="n">
        <v>96.91000366210938</v>
      </c>
      <c r="F2118" t="n">
        <v>34.66817092895508</v>
      </c>
      <c r="G2118" t="n">
        <v>53.04424285888672</v>
      </c>
      <c r="H2118" t="n">
        <v>1189.400024414062</v>
      </c>
      <c r="I2118" t="n">
        <v>61.67685699462891</v>
      </c>
      <c r="J2118" t="n">
        <v>119.6731033325195</v>
      </c>
      <c r="K2118" t="n">
        <v>111.7217636108398</v>
      </c>
      <c r="L2118" t="n">
        <v>252.3181304931641</v>
      </c>
      <c r="M2118" t="n">
        <v>103.3953704833984</v>
      </c>
      <c r="N2118" t="n">
        <v>83.65505218505859</v>
      </c>
      <c r="O2118" t="n">
        <v>45.64205932617188</v>
      </c>
      <c r="P2118" t="n">
        <v>183.21044921875</v>
      </c>
      <c r="Q2118" t="n">
        <v>92.59787750244141</v>
      </c>
      <c r="R2118" t="n">
        <v>162.4799957275391</v>
      </c>
      <c r="S2118" t="n">
        <v>58.01961135864258</v>
      </c>
      <c r="T2118" t="n">
        <v>43.17700958251953</v>
      </c>
      <c r="V2118" t="n">
        <v>56.49209976196289</v>
      </c>
      <c r="W2118" t="n">
        <v>17.14032745361328</v>
      </c>
      <c r="X2118" t="n">
        <v>48.14337921142578</v>
      </c>
      <c r="Y2118" t="n">
        <v>39.04946517944336</v>
      </c>
      <c r="Z2118" t="n">
        <v>39.70140075683594</v>
      </c>
      <c r="AB2118" t="n">
        <v>34.47560882568359</v>
      </c>
      <c r="AC2118" t="n">
        <v>65.93517303466797</v>
      </c>
      <c r="AD2118" t="n">
        <v>69.51183319091797</v>
      </c>
    </row>
    <row r="2119">
      <c r="A2119" s="77" t="n">
        <v>42156</v>
      </c>
      <c r="B2119" t="n">
        <v>91.50122833251953</v>
      </c>
      <c r="C2119" t="n">
        <v>86.006591796875</v>
      </c>
      <c r="D2119" t="n">
        <v>28.6299991607666</v>
      </c>
      <c r="E2119" t="n">
        <v>97.38999938964844</v>
      </c>
      <c r="F2119" t="n">
        <v>34.53327560424805</v>
      </c>
      <c r="G2119" t="n">
        <v>52.90098190307617</v>
      </c>
      <c r="H2119" t="n">
        <v>1188.300048828125</v>
      </c>
      <c r="I2119" t="n">
        <v>61.78038024902344</v>
      </c>
      <c r="J2119" t="n">
        <v>119.600959777832</v>
      </c>
      <c r="K2119" t="n">
        <v>112.0734329223633</v>
      </c>
      <c r="L2119" t="n">
        <v>252.8360137939453</v>
      </c>
      <c r="M2119" t="n">
        <v>103.7430038452148</v>
      </c>
      <c r="N2119" t="n">
        <v>83.84511566162109</v>
      </c>
      <c r="O2119" t="n">
        <v>45.64205932617188</v>
      </c>
      <c r="P2119" t="n">
        <v>183.5835418701172</v>
      </c>
      <c r="Q2119" t="n">
        <v>92.02536773681641</v>
      </c>
      <c r="R2119" t="n">
        <v>162.8800048828125</v>
      </c>
      <c r="S2119" t="n">
        <v>58.73072814941406</v>
      </c>
      <c r="T2119" t="n">
        <v>43.19406509399414</v>
      </c>
      <c r="V2119" t="n">
        <v>56.34796524047852</v>
      </c>
      <c r="W2119" t="n">
        <v>17.15425491333008</v>
      </c>
      <c r="X2119" t="n">
        <v>48.35903930664062</v>
      </c>
      <c r="Y2119" t="n">
        <v>39.15751266479492</v>
      </c>
      <c r="Z2119" t="n">
        <v>39.70140075683594</v>
      </c>
      <c r="AB2119" t="n">
        <v>34.52210998535156</v>
      </c>
      <c r="AC2119" t="n">
        <v>66.19914245605469</v>
      </c>
      <c r="AD2119" t="n">
        <v>69.71225738525391</v>
      </c>
    </row>
    <row r="2120">
      <c r="A2120" s="77" t="n">
        <v>42157</v>
      </c>
      <c r="B2120" t="n">
        <v>91.14243316650391</v>
      </c>
      <c r="C2120" t="n">
        <v>86.02542877197266</v>
      </c>
      <c r="D2120" t="n">
        <v>28.95000076293945</v>
      </c>
      <c r="E2120" t="n">
        <v>95.83999633789062</v>
      </c>
      <c r="F2120" t="n">
        <v>34.66817092895508</v>
      </c>
      <c r="G2120" t="n">
        <v>53.14772415161133</v>
      </c>
      <c r="H2120" t="n">
        <v>1194.099975585938</v>
      </c>
      <c r="I2120" t="n">
        <v>61.66455078125</v>
      </c>
      <c r="J2120" t="n">
        <v>119.1583633422852</v>
      </c>
      <c r="K2120" t="n">
        <v>112.2898712158203</v>
      </c>
      <c r="L2120" t="n">
        <v>253.0177917480469</v>
      </c>
      <c r="M2120" t="n">
        <v>103.4141693115234</v>
      </c>
      <c r="N2120" t="n">
        <v>83.98992919921875</v>
      </c>
      <c r="O2120" t="n">
        <v>45.81572341918945</v>
      </c>
      <c r="P2120" t="n">
        <v>183.4013519287109</v>
      </c>
      <c r="Q2120" t="n">
        <v>91.64907073974609</v>
      </c>
      <c r="R2120" t="n">
        <v>165.4400024414062</v>
      </c>
      <c r="S2120" t="n">
        <v>58.1882209777832</v>
      </c>
      <c r="T2120" t="n">
        <v>43.33057022094727</v>
      </c>
      <c r="V2120" t="n">
        <v>56.73712158203125</v>
      </c>
      <c r="W2120" t="n">
        <v>17.18212699890137</v>
      </c>
      <c r="X2120" t="n">
        <v>48.45392608642578</v>
      </c>
      <c r="Y2120" t="n">
        <v>39.07648086547852</v>
      </c>
      <c r="Z2120" t="n">
        <v>39.59561920166016</v>
      </c>
      <c r="AB2120" t="n">
        <v>34.06501007080078</v>
      </c>
      <c r="AC2120" t="n">
        <v>65.76801300048828</v>
      </c>
      <c r="AD2120" t="n">
        <v>69.86713409423828</v>
      </c>
    </row>
    <row r="2121">
      <c r="A2121" s="77" t="n">
        <v>42158</v>
      </c>
      <c r="B2121" t="n">
        <v>90.78363037109375</v>
      </c>
      <c r="C2121" t="n">
        <v>86.02542877197266</v>
      </c>
      <c r="D2121" t="n">
        <v>28.60000038146973</v>
      </c>
      <c r="E2121" t="n">
        <v>95.47000122070312</v>
      </c>
      <c r="F2121" t="n">
        <v>34.49111938476562</v>
      </c>
      <c r="G2121" t="n">
        <v>53.44224166870117</v>
      </c>
      <c r="H2121" t="n">
        <v>1184.699951171875</v>
      </c>
      <c r="I2121" t="n">
        <v>61.33063888549805</v>
      </c>
      <c r="J2121" t="n">
        <v>119.6042251586914</v>
      </c>
      <c r="K2121" t="n">
        <v>113.4080657958984</v>
      </c>
      <c r="L2121" t="n">
        <v>254.3353271484375</v>
      </c>
      <c r="M2121" t="n">
        <v>103.7242202758789</v>
      </c>
      <c r="N2121" t="n">
        <v>84.64156341552734</v>
      </c>
      <c r="O2121" t="n">
        <v>46.34091186523438</v>
      </c>
      <c r="P2121" t="n">
        <v>183.8872680664062</v>
      </c>
      <c r="Q2121" t="n">
        <v>91.08473968505859</v>
      </c>
      <c r="R2121" t="n">
        <v>161.3600006103516</v>
      </c>
      <c r="S2121" t="n">
        <v>57.35245513916016</v>
      </c>
      <c r="T2121" t="n">
        <v>43.37322616577148</v>
      </c>
      <c r="V2121" t="n">
        <v>56.34796524047852</v>
      </c>
      <c r="W2121" t="n">
        <v>17.32844924926758</v>
      </c>
      <c r="X2121" t="n">
        <v>48.69547271728516</v>
      </c>
      <c r="Y2121" t="n">
        <v>39.15751266479492</v>
      </c>
      <c r="Z2121" t="n">
        <v>39.57120895385742</v>
      </c>
      <c r="AB2121" t="n">
        <v>33.56142807006836</v>
      </c>
      <c r="AC2121" t="n">
        <v>65.89118957519531</v>
      </c>
      <c r="AD2121" t="n">
        <v>70.41374969482422</v>
      </c>
    </row>
    <row r="2122">
      <c r="A2122" s="77" t="n">
        <v>42159</v>
      </c>
      <c r="B2122" t="n">
        <v>90.97555541992188</v>
      </c>
      <c r="C2122" t="n">
        <v>86.006591796875</v>
      </c>
      <c r="D2122" t="n">
        <v>28.32999992370605</v>
      </c>
      <c r="E2122" t="n">
        <v>95.45999908447266</v>
      </c>
      <c r="F2122" t="n">
        <v>33.96839904785156</v>
      </c>
      <c r="G2122" t="n">
        <v>52.86912536621094</v>
      </c>
      <c r="H2122" t="n">
        <v>1174.900024414062</v>
      </c>
      <c r="I2122" t="n">
        <v>61.13302612304688</v>
      </c>
      <c r="J2122" t="n">
        <v>118.9387054443359</v>
      </c>
      <c r="K2122" t="n">
        <v>112.2718276977539</v>
      </c>
      <c r="L2122" t="n">
        <v>252.0091857910156</v>
      </c>
      <c r="M2122" t="n">
        <v>102.9350051879883</v>
      </c>
      <c r="N2122" t="n">
        <v>83.98992919921875</v>
      </c>
      <c r="O2122" t="n">
        <v>45.82419204711914</v>
      </c>
      <c r="P2122" t="n">
        <v>182.3340759277344</v>
      </c>
      <c r="Q2122" t="n">
        <v>91.33828735351562</v>
      </c>
      <c r="R2122" t="n">
        <v>157.2799987792969</v>
      </c>
      <c r="S2122" t="n">
        <v>57.24248123168945</v>
      </c>
      <c r="T2122" t="n">
        <v>42.86135101318359</v>
      </c>
      <c r="V2122" t="n">
        <v>55.58406448364258</v>
      </c>
      <c r="W2122" t="n">
        <v>17.17516326904297</v>
      </c>
      <c r="X2122" t="n">
        <v>48.15201568603516</v>
      </c>
      <c r="Y2122" t="n">
        <v>38.79734802246094</v>
      </c>
      <c r="Z2122" t="n">
        <v>39.28639984130859</v>
      </c>
      <c r="AB2122" t="n">
        <v>33.51494979858398</v>
      </c>
      <c r="AC2122" t="n">
        <v>65.43370819091797</v>
      </c>
      <c r="AD2122" t="n">
        <v>69.91271209716797</v>
      </c>
    </row>
    <row r="2123">
      <c r="A2123" s="77" t="n">
        <v>42160</v>
      </c>
      <c r="B2123" t="n">
        <v>90.5750732421875</v>
      </c>
      <c r="C2123" t="n">
        <v>86.006591796875</v>
      </c>
      <c r="D2123" t="n">
        <v>28.3799991607666</v>
      </c>
      <c r="E2123" t="n">
        <v>96.30999755859375</v>
      </c>
      <c r="F2123" t="n">
        <v>33.81664276123047</v>
      </c>
      <c r="G2123" t="n">
        <v>52.24030303955078</v>
      </c>
      <c r="H2123" t="n">
        <v>1167.800048828125</v>
      </c>
      <c r="I2123" t="n">
        <v>60.94902038574219</v>
      </c>
      <c r="J2123" t="n">
        <v>120.3320617675781</v>
      </c>
      <c r="K2123" t="n">
        <v>113.0834426879883</v>
      </c>
      <c r="L2123" t="n">
        <v>252.7360534667969</v>
      </c>
      <c r="M2123" t="n">
        <v>102.6907119750977</v>
      </c>
      <c r="N2123" t="n">
        <v>83.265869140625</v>
      </c>
      <c r="O2123" t="n">
        <v>45.99361419677734</v>
      </c>
      <c r="P2123" t="n">
        <v>182.0216674804688</v>
      </c>
      <c r="Q2123" t="n">
        <v>91.08473968505859</v>
      </c>
      <c r="R2123" t="n">
        <v>159.1999969482422</v>
      </c>
      <c r="S2123" t="n">
        <v>56.60467147827148</v>
      </c>
      <c r="T2123" t="n">
        <v>42.66514205932617</v>
      </c>
      <c r="V2123" t="n">
        <v>55.97323226928711</v>
      </c>
      <c r="W2123" t="n">
        <v>17.27271270751953</v>
      </c>
      <c r="X2123" t="n">
        <v>48.18651580810547</v>
      </c>
      <c r="Y2123" t="n">
        <v>38.67131423950195</v>
      </c>
      <c r="Z2123" t="n">
        <v>38.72493362426758</v>
      </c>
      <c r="AB2123" t="n">
        <v>33.09658813476562</v>
      </c>
      <c r="AC2123" t="n">
        <v>65.40726470947266</v>
      </c>
      <c r="AD2123" t="n">
        <v>69.71225738525391</v>
      </c>
    </row>
    <row r="2124">
      <c r="A2124" s="77" t="n">
        <v>42163</v>
      </c>
      <c r="B2124" t="n">
        <v>90.70858001708984</v>
      </c>
      <c r="C2124" t="n">
        <v>85.98780822753906</v>
      </c>
      <c r="D2124" t="n">
        <v>28.5</v>
      </c>
      <c r="E2124" t="n">
        <v>95.30000305175781</v>
      </c>
      <c r="F2124" t="n">
        <v>33.80821228027344</v>
      </c>
      <c r="G2124" t="n">
        <v>52.16867065429688</v>
      </c>
      <c r="H2124" t="n">
        <v>1173.199951171875</v>
      </c>
      <c r="I2124" t="n">
        <v>60.94902038574219</v>
      </c>
      <c r="J2124" t="n">
        <v>119.6665267944336</v>
      </c>
      <c r="K2124" t="n">
        <v>112.5604019165039</v>
      </c>
      <c r="L2124" t="n">
        <v>251.1732177734375</v>
      </c>
      <c r="M2124" t="n">
        <v>101.6478652954102</v>
      </c>
      <c r="N2124" t="n">
        <v>82.84954833984375</v>
      </c>
      <c r="O2124" t="n">
        <v>46.05713653564453</v>
      </c>
      <c r="P2124" t="n">
        <v>180.9023132324219</v>
      </c>
      <c r="Q2124" t="n">
        <v>91.20738983154297</v>
      </c>
      <c r="R2124" t="n">
        <v>157.6799926757812</v>
      </c>
      <c r="S2124" t="n">
        <v>56.50204086303711</v>
      </c>
      <c r="T2124" t="n">
        <v>42.51156616210938</v>
      </c>
      <c r="V2124" t="n">
        <v>55.65613555908203</v>
      </c>
      <c r="W2124" t="n">
        <v>17.16819763183594</v>
      </c>
      <c r="X2124" t="n">
        <v>47.83283996582031</v>
      </c>
      <c r="Y2124" t="n">
        <v>38.23912048339844</v>
      </c>
      <c r="Z2124" t="n">
        <v>38.70867156982422</v>
      </c>
      <c r="AB2124" t="n">
        <v>32.90290832519531</v>
      </c>
      <c r="AC2124" t="n">
        <v>65.08173370361328</v>
      </c>
      <c r="AD2124" t="n">
        <v>69.22030639648438</v>
      </c>
    </row>
    <row r="2125">
      <c r="A2125" s="77" t="n">
        <v>42164</v>
      </c>
      <c r="B2125" t="n">
        <v>90.44987487792969</v>
      </c>
      <c r="C2125" t="n">
        <v>85.98780822753906</v>
      </c>
      <c r="D2125" t="n">
        <v>28.88999938964844</v>
      </c>
      <c r="E2125" t="n">
        <v>95.16999816894531</v>
      </c>
      <c r="F2125" t="n">
        <v>33.60586166381836</v>
      </c>
      <c r="G2125" t="n">
        <v>51.88211441040039</v>
      </c>
      <c r="H2125" t="n">
        <v>1177.300048828125</v>
      </c>
      <c r="I2125" t="n">
        <v>60.84682846069336</v>
      </c>
      <c r="J2125" t="n">
        <v>118.2338562011719</v>
      </c>
      <c r="K2125" t="n">
        <v>112.2177429199219</v>
      </c>
      <c r="L2125" t="n">
        <v>250.4281463623047</v>
      </c>
      <c r="M2125" t="n">
        <v>101.4787445068359</v>
      </c>
      <c r="N2125" t="n">
        <v>82.63232421875</v>
      </c>
      <c r="O2125" t="n">
        <v>45.81147766113281</v>
      </c>
      <c r="P2125" t="n">
        <v>180.8762359619141</v>
      </c>
      <c r="Q2125" t="n">
        <v>91.00292205810547</v>
      </c>
      <c r="R2125" t="n">
        <v>161.6799926757812</v>
      </c>
      <c r="S2125" t="n">
        <v>56.09146118164062</v>
      </c>
      <c r="T2125" t="n">
        <v>42.53716278076172</v>
      </c>
      <c r="V2125" t="n">
        <v>55.64892578125</v>
      </c>
      <c r="W2125" t="n">
        <v>17.21000289916992</v>
      </c>
      <c r="X2125" t="n">
        <v>47.8242073059082</v>
      </c>
      <c r="Y2125" t="n">
        <v>38.14908981323242</v>
      </c>
      <c r="Z2125" t="n">
        <v>38.89581298828125</v>
      </c>
      <c r="AB2125" t="n">
        <v>32.8254280090332</v>
      </c>
      <c r="AC2125" t="n">
        <v>65.06413269042969</v>
      </c>
      <c r="AD2125" t="n">
        <v>69.14741516113281</v>
      </c>
    </row>
    <row r="2126">
      <c r="A2126" s="77" t="n">
        <v>42165</v>
      </c>
      <c r="B2126" t="n">
        <v>90.22463989257812</v>
      </c>
      <c r="C2126" t="n">
        <v>86.006591796875</v>
      </c>
      <c r="D2126" t="n">
        <v>29.1299991607666</v>
      </c>
      <c r="E2126" t="n">
        <v>94.65000152587891</v>
      </c>
      <c r="F2126" t="n">
        <v>34.09486770629883</v>
      </c>
      <c r="G2126" t="n">
        <v>52.97260665893555</v>
      </c>
      <c r="H2126" t="n">
        <v>1186.099975585938</v>
      </c>
      <c r="I2126" t="n">
        <v>60.92858505249023</v>
      </c>
      <c r="J2126" t="n">
        <v>119.9353790283203</v>
      </c>
      <c r="K2126" t="n">
        <v>113.6154708862305</v>
      </c>
      <c r="L2126" t="n">
        <v>253.2994995117188</v>
      </c>
      <c r="M2126" t="n">
        <v>102.8692474365234</v>
      </c>
      <c r="N2126" t="n">
        <v>83.93563079833984</v>
      </c>
      <c r="O2126" t="n">
        <v>46.54846572875977</v>
      </c>
      <c r="P2126" t="n">
        <v>183.0455780029297</v>
      </c>
      <c r="Q2126" t="n">
        <v>90.67574310302734</v>
      </c>
      <c r="R2126" t="n">
        <v>165.1199951171875</v>
      </c>
      <c r="S2126" t="n">
        <v>56.48736572265625</v>
      </c>
      <c r="T2126" t="n">
        <v>42.98078155517578</v>
      </c>
      <c r="V2126" t="n">
        <v>56.33354949951172</v>
      </c>
      <c r="W2126" t="n">
        <v>17.45386505126953</v>
      </c>
      <c r="X2126" t="n">
        <v>48.29866027832031</v>
      </c>
      <c r="Y2126" t="n">
        <v>38.74332809448242</v>
      </c>
      <c r="Z2126" t="n">
        <v>39.27826690673828</v>
      </c>
      <c r="AB2126" t="n">
        <v>32.98813629150391</v>
      </c>
      <c r="AC2126" t="n">
        <v>65.86482238769531</v>
      </c>
      <c r="AD2126" t="n">
        <v>69.85801696777344</v>
      </c>
    </row>
    <row r="2127">
      <c r="A2127" s="77" t="n">
        <v>42166</v>
      </c>
      <c r="B2127" t="n">
        <v>90.70858001708984</v>
      </c>
      <c r="C2127" t="n">
        <v>86.02542877197266</v>
      </c>
      <c r="D2127" t="n">
        <v>28.72999954223633</v>
      </c>
      <c r="E2127" t="n">
        <v>94.98000335693359</v>
      </c>
      <c r="F2127" t="n">
        <v>33.9262580871582</v>
      </c>
      <c r="G2127" t="n">
        <v>53.11588668823242</v>
      </c>
      <c r="H2127" t="n">
        <v>1179.900024414062</v>
      </c>
      <c r="I2127" t="n">
        <v>61.05125427246094</v>
      </c>
      <c r="J2127" t="n">
        <v>120.6697387695312</v>
      </c>
      <c r="K2127" t="n">
        <v>113.904052734375</v>
      </c>
      <c r="L2127" t="n">
        <v>254.81689453125</v>
      </c>
      <c r="M2127" t="n">
        <v>103.0195541381836</v>
      </c>
      <c r="N2127" t="n">
        <v>84.24335479736328</v>
      </c>
      <c r="O2127" t="n">
        <v>46.45105361938477</v>
      </c>
      <c r="P2127" t="n">
        <v>183.6356658935547</v>
      </c>
      <c r="Q2127" t="n">
        <v>91.12564086914062</v>
      </c>
      <c r="R2127" t="n">
        <v>163.9199981689453</v>
      </c>
      <c r="S2127" t="n">
        <v>56.83193588256836</v>
      </c>
      <c r="T2127" t="n">
        <v>43.08316040039062</v>
      </c>
      <c r="V2127" t="n">
        <v>56.08132171630859</v>
      </c>
      <c r="W2127" t="n">
        <v>17.52354049682617</v>
      </c>
      <c r="X2127" t="n">
        <v>48.57470321655273</v>
      </c>
      <c r="Y2127" t="n">
        <v>38.76133728027344</v>
      </c>
      <c r="Z2127" t="n">
        <v>39.26199340820312</v>
      </c>
      <c r="AB2127" t="n">
        <v>33.25153732299805</v>
      </c>
      <c r="AC2127" t="n">
        <v>66.31352996826172</v>
      </c>
      <c r="AD2127" t="n">
        <v>70.09489440917969</v>
      </c>
    </row>
    <row r="2128">
      <c r="A2128" s="77" t="n">
        <v>42167</v>
      </c>
      <c r="B2128" t="n">
        <v>90.60005950927734</v>
      </c>
      <c r="C2128" t="n">
        <v>86.006591796875</v>
      </c>
      <c r="D2128" t="n">
        <v>28.45999908447266</v>
      </c>
      <c r="E2128" t="n">
        <v>94.97000122070312</v>
      </c>
      <c r="F2128" t="n">
        <v>33.9262580871582</v>
      </c>
      <c r="G2128" t="n">
        <v>52.69400787353516</v>
      </c>
      <c r="H2128" t="n">
        <v>1178.800048828125</v>
      </c>
      <c r="I2128" t="n">
        <v>60.82637405395508</v>
      </c>
      <c r="J2128" t="n">
        <v>119.302619934082</v>
      </c>
      <c r="K2128" t="n">
        <v>113.5613861083984</v>
      </c>
      <c r="L2128" t="n">
        <v>253.6629638671875</v>
      </c>
      <c r="M2128" t="n">
        <v>102.1739807128906</v>
      </c>
      <c r="N2128" t="n">
        <v>83.76364898681641</v>
      </c>
      <c r="O2128" t="n">
        <v>46.42139053344727</v>
      </c>
      <c r="P2128" t="n">
        <v>182.2299346923828</v>
      </c>
      <c r="Q2128" t="n">
        <v>91.17465209960938</v>
      </c>
      <c r="R2128" t="n">
        <v>162.1600036621094</v>
      </c>
      <c r="S2128" t="n">
        <v>56.78062438964844</v>
      </c>
      <c r="T2128" t="n">
        <v>42.82721328735352</v>
      </c>
      <c r="V2128" t="n">
        <v>55.45433044433594</v>
      </c>
      <c r="W2128" t="n">
        <v>17.4469051361084</v>
      </c>
      <c r="X2128" t="n">
        <v>48.2900276184082</v>
      </c>
      <c r="Y2128" t="n">
        <v>38.41919708251953</v>
      </c>
      <c r="Z2128" t="n">
        <v>39.10738372802734</v>
      </c>
      <c r="AB2128" t="n">
        <v>32.95713424682617</v>
      </c>
      <c r="AC2128" t="n">
        <v>65.49526214599609</v>
      </c>
      <c r="AD2128" t="n">
        <v>69.77600860595703</v>
      </c>
    </row>
    <row r="2129">
      <c r="A2129" s="77" t="n">
        <v>42170</v>
      </c>
      <c r="B2129" t="n">
        <v>90.70858001708984</v>
      </c>
      <c r="C2129" t="n">
        <v>86.02542877197266</v>
      </c>
      <c r="D2129" t="n">
        <v>28.38999938964844</v>
      </c>
      <c r="E2129" t="n">
        <v>94.80999755859375</v>
      </c>
      <c r="F2129" t="n">
        <v>33.54685592651367</v>
      </c>
      <c r="G2129" t="n">
        <v>52.37562561035156</v>
      </c>
      <c r="H2129" t="n">
        <v>1185.300048828125</v>
      </c>
      <c r="I2129" t="n">
        <v>60.5401496887207</v>
      </c>
      <c r="J2129" t="n">
        <v>119.2304992675781</v>
      </c>
      <c r="K2129" t="n">
        <v>113.20068359375</v>
      </c>
      <c r="L2129" t="n">
        <v>252.1909637451172</v>
      </c>
      <c r="M2129" t="n">
        <v>101.6666107177734</v>
      </c>
      <c r="N2129" t="n">
        <v>83.37448120117188</v>
      </c>
      <c r="O2129" t="n">
        <v>46.33245086669922</v>
      </c>
      <c r="P2129" t="n">
        <v>181.4489593505859</v>
      </c>
      <c r="Q2129" t="n">
        <v>91.46913146972656</v>
      </c>
      <c r="R2129" t="n">
        <v>161.1999969482422</v>
      </c>
      <c r="S2129" t="n">
        <v>56.47269821166992</v>
      </c>
      <c r="T2129" t="n">
        <v>42.56275177001953</v>
      </c>
      <c r="V2129" t="n">
        <v>55.32462310791016</v>
      </c>
      <c r="W2129" t="n">
        <v>17.3702564239502</v>
      </c>
      <c r="X2129" t="n">
        <v>47.88459777832031</v>
      </c>
      <c r="Y2129" t="n">
        <v>38.18510437011719</v>
      </c>
      <c r="Z2129" t="n">
        <v>38.82258987426758</v>
      </c>
      <c r="AB2129" t="n">
        <v>32.90290832519531</v>
      </c>
      <c r="AC2129" t="n">
        <v>65.57444000244141</v>
      </c>
      <c r="AD2129" t="n">
        <v>69.44808197021484</v>
      </c>
    </row>
    <row r="2130">
      <c r="A2130" s="77" t="n">
        <v>42171</v>
      </c>
      <c r="B2130" t="n">
        <v>90.8587646484375</v>
      </c>
      <c r="C2130" t="n">
        <v>85.98780822753906</v>
      </c>
      <c r="D2130" t="n">
        <v>28.45000076293945</v>
      </c>
      <c r="E2130" t="n">
        <v>95</v>
      </c>
      <c r="F2130" t="n">
        <v>33.5552864074707</v>
      </c>
      <c r="G2130" t="n">
        <v>52.35970687866211</v>
      </c>
      <c r="H2130" t="n">
        <v>1180.5</v>
      </c>
      <c r="I2130" t="n">
        <v>60.88087463378906</v>
      </c>
      <c r="J2130" t="n">
        <v>119.4599914550781</v>
      </c>
      <c r="K2130" t="n">
        <v>114.0032501220703</v>
      </c>
      <c r="L2130" t="n">
        <v>253.86279296875</v>
      </c>
      <c r="M2130" t="n">
        <v>102.2209548950195</v>
      </c>
      <c r="N2130" t="n">
        <v>83.59170532226562</v>
      </c>
      <c r="O2130" t="n">
        <v>46.66282272338867</v>
      </c>
      <c r="P2130" t="n">
        <v>182.4381713867188</v>
      </c>
      <c r="Q2130" t="n">
        <v>92.00898742675781</v>
      </c>
      <c r="R2130" t="n">
        <v>162.0800018310547</v>
      </c>
      <c r="S2130" t="n">
        <v>56.9272346496582</v>
      </c>
      <c r="T2130" t="n">
        <v>42.78456878662109</v>
      </c>
      <c r="V2130" t="n">
        <v>55.75703430175781</v>
      </c>
      <c r="W2130" t="n">
        <v>17.46780395507812</v>
      </c>
      <c r="X2130" t="n">
        <v>47.92773056030273</v>
      </c>
      <c r="Y2130" t="n">
        <v>38.43721389770508</v>
      </c>
      <c r="Z2130" t="n">
        <v>39.24572372436523</v>
      </c>
      <c r="AB2130" t="n">
        <v>33.05785369873047</v>
      </c>
      <c r="AC2130" t="n">
        <v>65.9000244140625</v>
      </c>
      <c r="AD2130" t="n">
        <v>69.86713409423828</v>
      </c>
    </row>
    <row r="2131">
      <c r="A2131" s="77" t="n">
        <v>42172</v>
      </c>
      <c r="B2131" t="n">
        <v>90.86709594726562</v>
      </c>
      <c r="C2131" t="n">
        <v>86.02542877197266</v>
      </c>
      <c r="D2131" t="n">
        <v>28.5</v>
      </c>
      <c r="E2131" t="n">
        <v>94.30000305175781</v>
      </c>
      <c r="F2131" t="n">
        <v>33.75762939453125</v>
      </c>
      <c r="G2131" t="n">
        <v>52.24030303955078</v>
      </c>
      <c r="H2131" t="n">
        <v>1176.400024414062</v>
      </c>
      <c r="I2131" t="n">
        <v>60.82637405395508</v>
      </c>
      <c r="J2131" t="n">
        <v>120.1714248657227</v>
      </c>
      <c r="K2131" t="n">
        <v>113.831916809082</v>
      </c>
      <c r="L2131" t="n">
        <v>253.7083129882812</v>
      </c>
      <c r="M2131" t="n">
        <v>102.502815246582</v>
      </c>
      <c r="N2131" t="n">
        <v>83.79986572265625</v>
      </c>
      <c r="O2131" t="n">
        <v>46.61198806762695</v>
      </c>
      <c r="P2131" t="n">
        <v>182.7331848144531</v>
      </c>
      <c r="Q2131" t="n">
        <v>92.11530303955078</v>
      </c>
      <c r="R2131" t="n">
        <v>161.6799926757812</v>
      </c>
      <c r="S2131" t="n">
        <v>57.41110992431641</v>
      </c>
      <c r="T2131" t="n">
        <v>42.96372985839844</v>
      </c>
      <c r="V2131" t="n">
        <v>55.62009811401367</v>
      </c>
      <c r="W2131" t="n">
        <v>17.4469051361084</v>
      </c>
      <c r="X2131" t="n">
        <v>48.05711364746094</v>
      </c>
      <c r="Y2131" t="n">
        <v>38.45520782470703</v>
      </c>
      <c r="Z2131" t="n">
        <v>39.45729064941406</v>
      </c>
      <c r="AB2131" t="n">
        <v>33.33675384521484</v>
      </c>
      <c r="AC2131" t="n">
        <v>65.96158599853516</v>
      </c>
      <c r="AD2131" t="n">
        <v>70.18598937988281</v>
      </c>
    </row>
    <row r="2132">
      <c r="A2132" s="77" t="n">
        <v>42173</v>
      </c>
      <c r="B2132" t="n">
        <v>90.84205627441406</v>
      </c>
      <c r="C2132" t="n">
        <v>85.98780822753906</v>
      </c>
      <c r="D2132" t="n">
        <v>28.46999931335449</v>
      </c>
      <c r="E2132" t="n">
        <v>94.04000091552734</v>
      </c>
      <c r="F2132" t="n">
        <v>34.06956100463867</v>
      </c>
      <c r="G2132" t="n">
        <v>52.70993804931641</v>
      </c>
      <c r="H2132" t="n">
        <v>1201.5</v>
      </c>
      <c r="I2132" t="n">
        <v>61.05125427246094</v>
      </c>
      <c r="J2132" t="n">
        <v>123.8859100341797</v>
      </c>
      <c r="K2132" t="n">
        <v>115.3559341430664</v>
      </c>
      <c r="L2132" t="n">
        <v>255.9254302978516</v>
      </c>
      <c r="M2132" t="n">
        <v>103.9966735839844</v>
      </c>
      <c r="N2132" t="n">
        <v>84.46056365966797</v>
      </c>
      <c r="O2132" t="n">
        <v>47.04825210571289</v>
      </c>
      <c r="P2132" t="n">
        <v>184.6335296630859</v>
      </c>
      <c r="Q2132" t="n">
        <v>91.89449310302734</v>
      </c>
      <c r="R2132" t="n">
        <v>162.8800048828125</v>
      </c>
      <c r="S2132" t="n">
        <v>58.20287704467773</v>
      </c>
      <c r="T2132" t="n">
        <v>43.322021484375</v>
      </c>
      <c r="V2132" t="n">
        <v>55.58406448364258</v>
      </c>
      <c r="W2132" t="n">
        <v>17.6071605682373</v>
      </c>
      <c r="X2132" t="n">
        <v>48.54019165039062</v>
      </c>
      <c r="Y2132" t="n">
        <v>38.79734802246094</v>
      </c>
      <c r="Z2132" t="n">
        <v>39.89669418334961</v>
      </c>
      <c r="AB2132" t="n">
        <v>33.77835845947266</v>
      </c>
      <c r="AC2132" t="n">
        <v>66.89421081542969</v>
      </c>
      <c r="AD2132" t="n">
        <v>71.03326416015625</v>
      </c>
    </row>
    <row r="2133">
      <c r="A2133" s="77" t="n">
        <v>42174</v>
      </c>
      <c r="B2133" t="n">
        <v>91.12570953369141</v>
      </c>
      <c r="C2133" t="n">
        <v>85.98780822753906</v>
      </c>
      <c r="D2133" t="n">
        <v>28.25</v>
      </c>
      <c r="E2133" t="n">
        <v>94.08999633789062</v>
      </c>
      <c r="F2133" t="n">
        <v>33.77449035644531</v>
      </c>
      <c r="G2133" t="n">
        <v>52.58257293701172</v>
      </c>
      <c r="H2133" t="n">
        <v>1201.5</v>
      </c>
      <c r="I2133" t="n">
        <v>61.08533096313477</v>
      </c>
      <c r="J2133" t="n">
        <v>123.7580490112305</v>
      </c>
      <c r="K2133" t="n">
        <v>115.3018112182617</v>
      </c>
      <c r="L2133" t="n">
        <v>255.1177520751953</v>
      </c>
      <c r="M2133" t="n">
        <v>103.4825134277344</v>
      </c>
      <c r="N2133" t="n">
        <v>84.40625</v>
      </c>
      <c r="O2133" t="n">
        <v>47.11326599121094</v>
      </c>
      <c r="P2133" t="n">
        <v>183.8138732910156</v>
      </c>
      <c r="Q2133" t="n">
        <v>92.10713195800781</v>
      </c>
      <c r="R2133" t="n">
        <v>160.1600036621094</v>
      </c>
      <c r="S2133" t="n">
        <v>57.75566864013672</v>
      </c>
      <c r="T2133" t="n">
        <v>43.031494140625</v>
      </c>
      <c r="V2133" t="n">
        <v>55.06829071044922</v>
      </c>
      <c r="W2133" t="n">
        <v>17.3132438659668</v>
      </c>
      <c r="X2133" t="n">
        <v>48.30439758300781</v>
      </c>
      <c r="Y2133" t="n">
        <v>38.47447204589844</v>
      </c>
      <c r="Z2133" t="n">
        <v>39.84101867675781</v>
      </c>
      <c r="AB2133" t="n">
        <v>33.45235061645508</v>
      </c>
      <c r="AC2133" t="n">
        <v>66.84211730957031</v>
      </c>
      <c r="AD2133" t="n">
        <v>70.78374481201172</v>
      </c>
    </row>
    <row r="2134">
      <c r="A2134" s="77" t="n">
        <v>42177</v>
      </c>
      <c r="B2134" t="n">
        <v>90.6751708984375</v>
      </c>
      <c r="C2134" t="n">
        <v>86.006591796875</v>
      </c>
      <c r="D2134" t="n">
        <v>28.30999946594238</v>
      </c>
      <c r="E2134" t="n">
        <v>94.33000183105469</v>
      </c>
      <c r="F2134" t="n">
        <v>34.26349258422852</v>
      </c>
      <c r="G2134" t="n">
        <v>53.57754898071289</v>
      </c>
      <c r="H2134" t="n">
        <v>1183.699951171875</v>
      </c>
      <c r="I2134" t="n">
        <v>61.2079963684082</v>
      </c>
      <c r="J2134" t="n">
        <v>125.6201782226562</v>
      </c>
      <c r="K2134" t="n">
        <v>116.0954055786133</v>
      </c>
      <c r="L2134" t="n">
        <v>256.494384765625</v>
      </c>
      <c r="M2134" t="n">
        <v>104.2452850341797</v>
      </c>
      <c r="N2134" t="n">
        <v>85.18461608886719</v>
      </c>
      <c r="O2134" t="n">
        <v>47.3129997253418</v>
      </c>
      <c r="P2134" t="n">
        <v>184.7555694580078</v>
      </c>
      <c r="Q2134" t="n">
        <v>91.69815063476562</v>
      </c>
      <c r="R2134" t="n">
        <v>161.2799987792969</v>
      </c>
      <c r="S2134" t="n">
        <v>57.16184234619141</v>
      </c>
      <c r="T2134" t="n">
        <v>43.19434356689453</v>
      </c>
      <c r="V2134" t="n">
        <v>55.7429313659668</v>
      </c>
      <c r="W2134" t="n">
        <v>17.57916069030762</v>
      </c>
      <c r="X2134" t="n">
        <v>48.59914016723633</v>
      </c>
      <c r="Y2134" t="n">
        <v>38.79103088378906</v>
      </c>
      <c r="Z2134" t="n">
        <v>39.99657440185547</v>
      </c>
      <c r="AB2134" t="n">
        <v>33.40544509887695</v>
      </c>
      <c r="AC2134" t="n">
        <v>67.36302947998047</v>
      </c>
      <c r="AD2134" t="n">
        <v>71.1767578125</v>
      </c>
    </row>
    <row r="2135">
      <c r="A2135" s="77" t="n">
        <v>42178</v>
      </c>
      <c r="B2135" t="n">
        <v>90.46659088134766</v>
      </c>
      <c r="C2135" t="n">
        <v>85.98780822753906</v>
      </c>
      <c r="D2135" t="n">
        <v>28.53000068664551</v>
      </c>
      <c r="E2135" t="n">
        <v>95.43000030517578</v>
      </c>
      <c r="F2135" t="n">
        <v>34.60073089599609</v>
      </c>
      <c r="G2135" t="n">
        <v>53.7208251953125</v>
      </c>
      <c r="H2135" t="n">
        <v>1176.199951171875</v>
      </c>
      <c r="I2135" t="n">
        <v>61.1671142578125</v>
      </c>
      <c r="J2135" t="n">
        <v>125.6464233398438</v>
      </c>
      <c r="K2135" t="n">
        <v>116.3388748168945</v>
      </c>
      <c r="L2135" t="n">
        <v>256.6492309570312</v>
      </c>
      <c r="M2135" t="n">
        <v>104.3300323486328</v>
      </c>
      <c r="N2135" t="n">
        <v>85.55568695068359</v>
      </c>
      <c r="O2135" t="n">
        <v>47.43622207641602</v>
      </c>
      <c r="P2135" t="n">
        <v>184.8863677978516</v>
      </c>
      <c r="Q2135" t="n">
        <v>91.49369049072266</v>
      </c>
      <c r="R2135" t="n">
        <v>163.7599945068359</v>
      </c>
      <c r="S2135" t="n">
        <v>56.68529891967773</v>
      </c>
      <c r="T2135" t="n">
        <v>43.0743522644043</v>
      </c>
      <c r="V2135" t="n">
        <v>55.92429733276367</v>
      </c>
      <c r="W2135" t="n">
        <v>17.61415672302246</v>
      </c>
      <c r="X2135" t="n">
        <v>48.47777938842773</v>
      </c>
      <c r="Y2135" t="n">
        <v>38.81816482543945</v>
      </c>
      <c r="Z2135" t="n">
        <v>39.82464599609375</v>
      </c>
      <c r="AB2135" t="n">
        <v>32.95201873779297</v>
      </c>
      <c r="AC2135" t="n">
        <v>67.49544525146484</v>
      </c>
      <c r="AD2135" t="n">
        <v>71.46007537841797</v>
      </c>
    </row>
    <row r="2136">
      <c r="A2136" s="77" t="n">
        <v>42179</v>
      </c>
      <c r="B2136" t="n">
        <v>90.60845184326172</v>
      </c>
      <c r="C2136" t="n">
        <v>85.98780822753906</v>
      </c>
      <c r="D2136" t="n">
        <v>28.43000030517578</v>
      </c>
      <c r="E2136" t="n">
        <v>95.26000213623047</v>
      </c>
      <c r="F2136" t="n">
        <v>34.35622406005859</v>
      </c>
      <c r="G2136" t="n">
        <v>53.25917053222656</v>
      </c>
      <c r="H2136" t="n">
        <v>1172.599975585938</v>
      </c>
      <c r="I2136" t="n">
        <v>61.00355911254883</v>
      </c>
      <c r="J2136" t="n">
        <v>123.8095397949219</v>
      </c>
      <c r="K2136" t="n">
        <v>115.3559341430664</v>
      </c>
      <c r="L2136" t="n">
        <v>254.2243041992188</v>
      </c>
      <c r="M2136" t="n">
        <v>103.7932891845703</v>
      </c>
      <c r="N2136" t="n">
        <v>84.94536590576172</v>
      </c>
      <c r="O2136" t="n">
        <v>47.1302604675293</v>
      </c>
      <c r="P2136" t="n">
        <v>183.5435791015625</v>
      </c>
      <c r="Q2136" t="n">
        <v>91.65728759765625</v>
      </c>
      <c r="R2136" t="n">
        <v>161.6799926757812</v>
      </c>
      <c r="S2136" t="n">
        <v>56.37738037109375</v>
      </c>
      <c r="T2136" t="n">
        <v>42.52584457397461</v>
      </c>
      <c r="V2136" t="n">
        <v>55.57609558105469</v>
      </c>
      <c r="W2136" t="n">
        <v>17.46719551086426</v>
      </c>
      <c r="X2136" t="n">
        <v>48.0269889831543</v>
      </c>
      <c r="Y2136" t="n">
        <v>38.63728332519531</v>
      </c>
      <c r="Z2136" t="n">
        <v>39.64451217651367</v>
      </c>
      <c r="AB2136" t="n">
        <v>32.69402313232422</v>
      </c>
      <c r="AC2136" t="n">
        <v>66.81562042236328</v>
      </c>
      <c r="AD2136" t="n">
        <v>70.96654510498047</v>
      </c>
    </row>
    <row r="2137">
      <c r="A2137" s="77" t="n">
        <v>42180</v>
      </c>
      <c r="B2137" t="n">
        <v>90.50831604003906</v>
      </c>
      <c r="C2137" t="n">
        <v>86.006591796875</v>
      </c>
      <c r="D2137" t="n">
        <v>28.54000091552734</v>
      </c>
      <c r="E2137" t="n">
        <v>95.19000244140625</v>
      </c>
      <c r="F2137" t="n">
        <v>34.2381706237793</v>
      </c>
      <c r="G2137" t="n">
        <v>53.23567199707031</v>
      </c>
      <c r="H2137" t="n">
        <v>1171.5</v>
      </c>
      <c r="I2137" t="n">
        <v>60.81956481933594</v>
      </c>
      <c r="J2137" t="n">
        <v>123.2357330322266</v>
      </c>
      <c r="K2137" t="n">
        <v>115.2927856445312</v>
      </c>
      <c r="L2137" t="n">
        <v>253.3947601318359</v>
      </c>
      <c r="M2137" t="n">
        <v>103.5861206054688</v>
      </c>
      <c r="N2137" t="n">
        <v>85.07289886474609</v>
      </c>
      <c r="O2137" t="n">
        <v>47.04529190063477</v>
      </c>
      <c r="P2137" t="n">
        <v>182.9855499267578</v>
      </c>
      <c r="Q2137" t="n">
        <v>91.55912017822266</v>
      </c>
      <c r="R2137" t="n">
        <v>159.8399963378906</v>
      </c>
      <c r="S2137" t="n">
        <v>55.80554962158203</v>
      </c>
      <c r="T2137" t="n">
        <v>42.49157333374023</v>
      </c>
      <c r="V2137" t="n">
        <v>55.01023483276367</v>
      </c>
      <c r="W2137" t="n">
        <v>17.36222076416016</v>
      </c>
      <c r="X2137" t="n">
        <v>47.65420150756836</v>
      </c>
      <c r="Y2137" t="n">
        <v>38.54682540893555</v>
      </c>
      <c r="Z2137" t="n">
        <v>39.57082748413086</v>
      </c>
      <c r="AB2137" t="n">
        <v>32.47512435913086</v>
      </c>
      <c r="AC2137" t="n">
        <v>67.18642425537109</v>
      </c>
      <c r="AD2137" t="n">
        <v>70.91170501708984</v>
      </c>
    </row>
    <row r="2138">
      <c r="A2138" s="77" t="n">
        <v>42181</v>
      </c>
      <c r="B2138" t="n">
        <v>90.29134368896484</v>
      </c>
      <c r="C2138" t="n">
        <v>85.98780822753906</v>
      </c>
      <c r="D2138" t="n">
        <v>28.63999938964844</v>
      </c>
      <c r="E2138" t="n">
        <v>95.47000122070312</v>
      </c>
      <c r="F2138" t="n">
        <v>33.91540908813477</v>
      </c>
      <c r="G2138" t="n">
        <v>53.21141052246094</v>
      </c>
      <c r="H2138" t="n">
        <v>1172.900024414062</v>
      </c>
      <c r="I2138" t="n">
        <v>60.64239120483398</v>
      </c>
      <c r="J2138" t="n">
        <v>122.2323760986328</v>
      </c>
      <c r="K2138" t="n">
        <v>114.977180480957</v>
      </c>
      <c r="L2138" t="n">
        <v>253.7867584228516</v>
      </c>
      <c r="M2138" t="n">
        <v>102.8986587524414</v>
      </c>
      <c r="N2138" t="n">
        <v>85.28240203857422</v>
      </c>
      <c r="O2138" t="n">
        <v>46.92203140258789</v>
      </c>
      <c r="P2138" t="n">
        <v>182.9506225585938</v>
      </c>
      <c r="Q2138" t="n">
        <v>91.15016174316406</v>
      </c>
      <c r="R2138" t="n">
        <v>159.8399963378906</v>
      </c>
      <c r="S2138" t="n">
        <v>56.20692825317383</v>
      </c>
      <c r="T2138" t="n">
        <v>42.3287353515625</v>
      </c>
      <c r="V2138" t="n">
        <v>55.19161605834961</v>
      </c>
      <c r="W2138" t="n">
        <v>17.41820526123047</v>
      </c>
      <c r="X2138" t="n">
        <v>47.74090957641602</v>
      </c>
      <c r="Y2138" t="n">
        <v>38.22123718261719</v>
      </c>
      <c r="Z2138" t="n">
        <v>39.6526985168457</v>
      </c>
      <c r="AB2138" t="n">
        <v>32.67058563232422</v>
      </c>
      <c r="AC2138" t="n">
        <v>67.08934020996094</v>
      </c>
      <c r="AD2138" t="n">
        <v>71.19501495361328</v>
      </c>
    </row>
    <row r="2139">
      <c r="A2139" s="77" t="n">
        <v>42184</v>
      </c>
      <c r="B2139" t="n">
        <v>90.82540130615234</v>
      </c>
      <c r="C2139" t="n">
        <v>86.006591796875</v>
      </c>
      <c r="D2139" t="n">
        <v>28.47999954223633</v>
      </c>
      <c r="E2139" t="n">
        <v>94.79000091552734</v>
      </c>
      <c r="F2139" t="n">
        <v>33.15946960449219</v>
      </c>
      <c r="G2139" t="n">
        <v>51.57637023925781</v>
      </c>
      <c r="H2139" t="n">
        <v>1178.5</v>
      </c>
      <c r="I2139" t="n">
        <v>60.22671890258789</v>
      </c>
      <c r="J2139" t="n">
        <v>118.2288208007812</v>
      </c>
      <c r="K2139" t="n">
        <v>112.0734329223633</v>
      </c>
      <c r="L2139" t="n">
        <v>248.5357513427734</v>
      </c>
      <c r="M2139" t="n">
        <v>100.469108581543</v>
      </c>
      <c r="N2139" t="n">
        <v>82.84107971191406</v>
      </c>
      <c r="O2139" t="n">
        <v>45.94043350219727</v>
      </c>
      <c r="P2139" t="n">
        <v>179.1141204833984</v>
      </c>
      <c r="Q2139" t="n">
        <v>91.82086181640625</v>
      </c>
      <c r="R2139" t="n">
        <v>156.0800018310547</v>
      </c>
      <c r="S2139" t="n">
        <v>55.33308792114258</v>
      </c>
      <c r="T2139" t="n">
        <v>41.34315872192383</v>
      </c>
      <c r="V2139" t="n">
        <v>54.14696884155273</v>
      </c>
      <c r="W2139" t="n">
        <v>16.99832153320312</v>
      </c>
      <c r="X2139" t="n">
        <v>46.83930206298828</v>
      </c>
      <c r="Y2139" t="n">
        <v>37.40726089477539</v>
      </c>
      <c r="Z2139" t="n">
        <v>39.03863525390625</v>
      </c>
      <c r="AB2139" t="n">
        <v>32.49858093261719</v>
      </c>
      <c r="AC2139" t="n">
        <v>65.44718933105469</v>
      </c>
      <c r="AD2139" t="n">
        <v>69.58650207519531</v>
      </c>
    </row>
    <row r="2140">
      <c r="A2140" s="77" t="n">
        <v>42185</v>
      </c>
      <c r="B2140" t="n">
        <v>90.76694488525391</v>
      </c>
      <c r="C2140" t="n">
        <v>86.006591796875</v>
      </c>
      <c r="D2140" t="n">
        <v>29.05999946594238</v>
      </c>
      <c r="E2140" t="n">
        <v>95.48999786376953</v>
      </c>
      <c r="F2140" t="n">
        <v>33.65209579467773</v>
      </c>
      <c r="G2140" t="n">
        <v>51.39020919799805</v>
      </c>
      <c r="H2140" t="n">
        <v>1171.5</v>
      </c>
      <c r="I2140" t="n">
        <v>60.51292037963867</v>
      </c>
      <c r="J2140" t="n">
        <v>120.9831237792969</v>
      </c>
      <c r="K2140" t="n">
        <v>112.5964736938477</v>
      </c>
      <c r="L2140" t="n">
        <v>249.0553741455078</v>
      </c>
      <c r="M2140" t="n">
        <v>100.8269500732422</v>
      </c>
      <c r="N2140" t="n">
        <v>83.15993499755859</v>
      </c>
      <c r="O2140" t="n">
        <v>46.06367492675781</v>
      </c>
      <c r="P2140" t="n">
        <v>179.4890899658203</v>
      </c>
      <c r="Q2140" t="n">
        <v>91.64907073974609</v>
      </c>
      <c r="R2140" t="n">
        <v>159.0399932861328</v>
      </c>
      <c r="S2140" t="n">
        <v>55.31088256835938</v>
      </c>
      <c r="T2140" t="n">
        <v>41.47170639038086</v>
      </c>
      <c r="V2140" t="n">
        <v>54.52419281005859</v>
      </c>
      <c r="W2140" t="n">
        <v>17.06130981445312</v>
      </c>
      <c r="X2140" t="n">
        <v>46.86531448364258</v>
      </c>
      <c r="Y2140" t="n">
        <v>37.44343566894531</v>
      </c>
      <c r="Z2140" t="n">
        <v>38.97312927246094</v>
      </c>
      <c r="AB2140" t="n">
        <v>32.41259002685547</v>
      </c>
      <c r="AC2140" t="n">
        <v>65.67674255371094</v>
      </c>
      <c r="AD2140" t="n">
        <v>69.89723205566406</v>
      </c>
    </row>
    <row r="2141">
      <c r="A2141" s="77" t="n">
        <v>42186</v>
      </c>
      <c r="B2141" t="n">
        <v>90.53787231445312</v>
      </c>
      <c r="C2141" t="n">
        <v>86.006591796875</v>
      </c>
      <c r="D2141" t="n">
        <v>28.80999946594238</v>
      </c>
      <c r="E2141" t="n">
        <v>96.30999755859375</v>
      </c>
      <c r="F2141" t="n">
        <v>33.62662506103516</v>
      </c>
      <c r="G2141" t="n">
        <v>51.72206497192383</v>
      </c>
      <c r="H2141" t="n">
        <v>1169</v>
      </c>
      <c r="I2141" t="n">
        <v>60.52314758300781</v>
      </c>
      <c r="J2141" t="n">
        <v>121.2880554199219</v>
      </c>
      <c r="K2141" t="n">
        <v>112.9301376342773</v>
      </c>
      <c r="L2141" t="n">
        <v>250.0308990478516</v>
      </c>
      <c r="M2141" t="n">
        <v>101.6273651123047</v>
      </c>
      <c r="N2141" t="n">
        <v>83.92510223388672</v>
      </c>
      <c r="O2141" t="n">
        <v>46.17416381835938</v>
      </c>
      <c r="P2141" t="n">
        <v>180.9277496337891</v>
      </c>
      <c r="Q2141" t="n">
        <v>91.31373596191406</v>
      </c>
      <c r="R2141" t="n">
        <v>152.8000030517578</v>
      </c>
      <c r="S2141" t="n">
        <v>56.22172927856445</v>
      </c>
      <c r="T2141" t="n">
        <v>41.70310211181641</v>
      </c>
      <c r="V2141" t="n">
        <v>53.82776641845703</v>
      </c>
      <c r="W2141" t="n">
        <v>17.32023239135742</v>
      </c>
      <c r="X2141" t="n">
        <v>47.09939575195312</v>
      </c>
      <c r="Y2141" t="n">
        <v>37.6966667175293</v>
      </c>
      <c r="Z2141" t="n">
        <v>39.47257614135742</v>
      </c>
      <c r="AB2141" t="n">
        <v>32.60802841186523</v>
      </c>
      <c r="AC2141" t="n">
        <v>66.38304138183594</v>
      </c>
      <c r="AD2141" t="n">
        <v>70.69236755371094</v>
      </c>
    </row>
    <row r="2142">
      <c r="A2142" s="77" t="n">
        <v>42187</v>
      </c>
      <c r="B2142" t="n">
        <v>90.66331481933594</v>
      </c>
      <c r="C2142" t="n">
        <v>86.006591796875</v>
      </c>
      <c r="D2142" t="n">
        <v>28.85000038146973</v>
      </c>
      <c r="E2142" t="n">
        <v>96.11000061035156</v>
      </c>
      <c r="F2142" t="n">
        <v>33.78799438476562</v>
      </c>
      <c r="G2142" t="n">
        <v>51.78682708740234</v>
      </c>
      <c r="H2142" t="n">
        <v>1163</v>
      </c>
      <c r="I2142" t="n">
        <v>60.74906158447266</v>
      </c>
      <c r="J2142" t="n">
        <v>121.4356079101562</v>
      </c>
      <c r="K2142" t="n">
        <v>112.0960693359375</v>
      </c>
      <c r="L2142" t="n">
        <v>249.5841674804688</v>
      </c>
      <c r="M2142" t="n">
        <v>101.6556243896484</v>
      </c>
      <c r="N2142" t="n">
        <v>83.68827056884766</v>
      </c>
      <c r="O2142" t="n">
        <v>45.85969161987305</v>
      </c>
      <c r="P2142" t="n">
        <v>180.7621002197266</v>
      </c>
      <c r="Q2142" t="n">
        <v>91.71450042724609</v>
      </c>
      <c r="R2142" t="n">
        <v>151.4400024414062</v>
      </c>
      <c r="S2142" t="n">
        <v>56.36244583129883</v>
      </c>
      <c r="T2142" t="n">
        <v>41.57454681396484</v>
      </c>
      <c r="V2142" t="n">
        <v>54.06716156005859</v>
      </c>
      <c r="W2142" t="n">
        <v>17.24325942993164</v>
      </c>
      <c r="X2142" t="n">
        <v>47.0126953125</v>
      </c>
      <c r="Y2142" t="n">
        <v>37.75093078613281</v>
      </c>
      <c r="Z2142" t="n">
        <v>39.43983459472656</v>
      </c>
      <c r="AB2142" t="n">
        <v>33.01455307006836</v>
      </c>
      <c r="AC2142" t="n">
        <v>66.07401275634766</v>
      </c>
      <c r="AD2142" t="n">
        <v>70.55528259277344</v>
      </c>
    </row>
    <row r="2143">
      <c r="A2143" s="77" t="n">
        <v>42191</v>
      </c>
      <c r="B2143" t="n">
        <v>90.98934173583984</v>
      </c>
      <c r="C2143" t="n">
        <v>86.006591796875</v>
      </c>
      <c r="D2143" t="n">
        <v>28</v>
      </c>
      <c r="E2143" t="n">
        <v>96.30000305175781</v>
      </c>
      <c r="F2143" t="n">
        <v>32.84519577026367</v>
      </c>
      <c r="G2143" t="n">
        <v>50.7426643371582</v>
      </c>
      <c r="H2143" t="n">
        <v>1172.900024414062</v>
      </c>
      <c r="I2143" t="n">
        <v>60.55055999755859</v>
      </c>
      <c r="J2143" t="n">
        <v>122.0946731567383</v>
      </c>
      <c r="K2143" t="n">
        <v>112.0598297119141</v>
      </c>
      <c r="L2143" t="n">
        <v>248.7545776367188</v>
      </c>
      <c r="M2143" t="n">
        <v>101.4202041625977</v>
      </c>
      <c r="N2143" t="n">
        <v>82.91395568847656</v>
      </c>
      <c r="O2143" t="n">
        <v>45.79595184326172</v>
      </c>
      <c r="P2143" t="n">
        <v>180.2476501464844</v>
      </c>
      <c r="Q2143" t="n">
        <v>92.07444000244141</v>
      </c>
      <c r="R2143" t="n">
        <v>141.8399963378906</v>
      </c>
      <c r="S2143" t="n">
        <v>56.71788024902344</v>
      </c>
      <c r="T2143" t="n">
        <v>41.23173904418945</v>
      </c>
      <c r="V2143" t="n">
        <v>53.35624313354492</v>
      </c>
      <c r="W2143" t="n">
        <v>17.17328262329102</v>
      </c>
      <c r="X2143" t="n">
        <v>46.83063888549805</v>
      </c>
      <c r="Y2143" t="n">
        <v>37.59719085693359</v>
      </c>
      <c r="Z2143" t="n">
        <v>39.40707397460938</v>
      </c>
      <c r="AB2143" t="n">
        <v>33.14746475219727</v>
      </c>
      <c r="AC2143" t="n">
        <v>66.04753112792969</v>
      </c>
      <c r="AD2143" t="n">
        <v>70.41819000244141</v>
      </c>
    </row>
    <row r="2144">
      <c r="A2144" s="77" t="n">
        <v>42192</v>
      </c>
      <c r="B2144" t="n">
        <v>91.11477661132812</v>
      </c>
      <c r="C2144" t="n">
        <v>85.98780822753906</v>
      </c>
      <c r="D2144" t="n">
        <v>27.69000053405762</v>
      </c>
      <c r="E2144" t="n">
        <v>96.87000274658203</v>
      </c>
      <c r="F2144" t="n">
        <v>32.35255813598633</v>
      </c>
      <c r="G2144" t="n">
        <v>50.75885772705078</v>
      </c>
      <c r="H2144" t="n">
        <v>1152.400024414062</v>
      </c>
      <c r="I2144" t="n">
        <v>60.59846115112305</v>
      </c>
      <c r="J2144" t="n">
        <v>122.4422454833984</v>
      </c>
      <c r="K2144" t="n">
        <v>112.186653137207</v>
      </c>
      <c r="L2144" t="n">
        <v>249.9670715332031</v>
      </c>
      <c r="M2144" t="n">
        <v>101.6744537353516</v>
      </c>
      <c r="N2144" t="n">
        <v>83.49696350097656</v>
      </c>
      <c r="O2144" t="n">
        <v>45.8979377746582</v>
      </c>
      <c r="P2144" t="n">
        <v>181.3812103271484</v>
      </c>
      <c r="Q2144" t="n">
        <v>92.37705230712891</v>
      </c>
      <c r="R2144" t="n">
        <v>142.0800018310547</v>
      </c>
      <c r="S2144" t="n">
        <v>57.60655975341797</v>
      </c>
      <c r="T2144" t="n">
        <v>41.0946044921875</v>
      </c>
      <c r="V2144" t="n">
        <v>53.84228515625</v>
      </c>
      <c r="W2144" t="n">
        <v>17.20826530456543</v>
      </c>
      <c r="X2144" t="n">
        <v>47.21208572387695</v>
      </c>
      <c r="Y2144" t="n">
        <v>37.65145111083984</v>
      </c>
      <c r="Z2144" t="n">
        <v>40.21764755249023</v>
      </c>
      <c r="AB2144" t="n">
        <v>33.96832656860352</v>
      </c>
      <c r="AC2144" t="n">
        <v>66.3653564453125</v>
      </c>
      <c r="AD2144" t="n">
        <v>71.03050994873047</v>
      </c>
    </row>
    <row r="2145">
      <c r="A2145" s="77" t="n">
        <v>42193</v>
      </c>
      <c r="B2145" t="n">
        <v>91.33212280273438</v>
      </c>
      <c r="C2145" t="n">
        <v>85.98780822753906</v>
      </c>
      <c r="D2145" t="n">
        <v>27.57999992370605</v>
      </c>
      <c r="E2145" t="n">
        <v>96.29000091552734</v>
      </c>
      <c r="F2145" t="n">
        <v>31.23988723754883</v>
      </c>
      <c r="G2145" t="n">
        <v>49.57709121704102</v>
      </c>
      <c r="H2145" t="n">
        <v>1163.300048828125</v>
      </c>
      <c r="I2145" t="n">
        <v>60.29729080200195</v>
      </c>
      <c r="J2145" t="n">
        <v>118.9534530639648</v>
      </c>
      <c r="K2145" t="n">
        <v>110.4750137329102</v>
      </c>
      <c r="L2145" t="n">
        <v>246.4755249023438</v>
      </c>
      <c r="M2145" t="n">
        <v>99.90407562255859</v>
      </c>
      <c r="N2145" t="n">
        <v>81.30158233642578</v>
      </c>
      <c r="O2145" t="n">
        <v>45.18403625488281</v>
      </c>
      <c r="P2145" t="n">
        <v>178.3381195068359</v>
      </c>
      <c r="Q2145" t="n">
        <v>92.49153900146484</v>
      </c>
      <c r="R2145" t="n">
        <v>139.0399932861328</v>
      </c>
      <c r="S2145" t="n">
        <v>57.38439559936523</v>
      </c>
      <c r="T2145" t="n">
        <v>40.19474029541016</v>
      </c>
      <c r="V2145" t="n">
        <v>52.75410079956055</v>
      </c>
      <c r="W2145" t="n">
        <v>16.9073429107666</v>
      </c>
      <c r="X2145" t="n">
        <v>46.36249923706055</v>
      </c>
      <c r="Y2145" t="n">
        <v>37.03643417358398</v>
      </c>
      <c r="Z2145" t="n">
        <v>39.76732635498047</v>
      </c>
      <c r="AB2145" t="n">
        <v>33.78851699829102</v>
      </c>
      <c r="AC2145" t="n">
        <v>65.22647094726562</v>
      </c>
      <c r="AD2145" t="n">
        <v>69.67789459228516</v>
      </c>
    </row>
    <row r="2146">
      <c r="A2146" s="77" t="n">
        <v>42194</v>
      </c>
      <c r="B2146" t="n">
        <v>90.99770355224609</v>
      </c>
      <c r="C2146" t="n">
        <v>85.98780822753906</v>
      </c>
      <c r="D2146" t="n">
        <v>27.94000053405762</v>
      </c>
      <c r="E2146" t="n">
        <v>96.61000061035156</v>
      </c>
      <c r="F2146" t="n">
        <v>31.84293746948242</v>
      </c>
      <c r="G2146" t="n">
        <v>50.39460754394531</v>
      </c>
      <c r="H2146" t="n">
        <v>1159</v>
      </c>
      <c r="I2146" t="n">
        <v>60.43418884277344</v>
      </c>
      <c r="J2146" t="n">
        <v>120.2519073486328</v>
      </c>
      <c r="K2146" t="n">
        <v>110.8735046386719</v>
      </c>
      <c r="L2146" t="n">
        <v>246.5575561523438</v>
      </c>
      <c r="M2146" t="n">
        <v>99.84757232666016</v>
      </c>
      <c r="N2146" t="n">
        <v>82.14875793457031</v>
      </c>
      <c r="O2146" t="n">
        <v>45.43050003051758</v>
      </c>
      <c r="P2146" t="n">
        <v>178.6606903076172</v>
      </c>
      <c r="Q2146" t="n">
        <v>91.89449310302734</v>
      </c>
      <c r="R2146" t="n">
        <v>141.6799926757812</v>
      </c>
      <c r="S2146" t="n">
        <v>57.11037063598633</v>
      </c>
      <c r="T2146" t="n">
        <v>40.31471252441406</v>
      </c>
      <c r="V2146" t="n">
        <v>53.02253723144531</v>
      </c>
      <c r="W2146" t="n">
        <v>17.04031181335449</v>
      </c>
      <c r="X2146" t="n">
        <v>46.4752082824707</v>
      </c>
      <c r="Y2146" t="n">
        <v>36.89172744750977</v>
      </c>
      <c r="Z2146" t="n">
        <v>39.80007934570312</v>
      </c>
      <c r="AB2146" t="n">
        <v>33.41327285766602</v>
      </c>
      <c r="AC2146" t="n">
        <v>65.57962799072266</v>
      </c>
      <c r="AD2146" t="n">
        <v>69.97036743164062</v>
      </c>
    </row>
    <row r="2147">
      <c r="A2147" s="77" t="n">
        <v>42195</v>
      </c>
      <c r="B2147" t="n">
        <v>90.61309051513672</v>
      </c>
      <c r="C2147" t="n">
        <v>85.98780822753906</v>
      </c>
      <c r="D2147" t="n">
        <v>28.06999969482422</v>
      </c>
      <c r="E2147" t="n">
        <v>96.02999877929688</v>
      </c>
      <c r="F2147" t="n">
        <v>32.64983749389648</v>
      </c>
      <c r="G2147" t="n">
        <v>52.04583740234375</v>
      </c>
      <c r="H2147" t="n">
        <v>1157.699951171875</v>
      </c>
      <c r="I2147" t="n">
        <v>60.78328323364258</v>
      </c>
      <c r="J2147" t="n">
        <v>122.2389373779297</v>
      </c>
      <c r="K2147" t="n">
        <v>112.4130401611328</v>
      </c>
      <c r="L2147" t="n">
        <v>249.0918426513672</v>
      </c>
      <c r="M2147" t="n">
        <v>101.3731231689453</v>
      </c>
      <c r="N2147" t="n">
        <v>83.68827056884766</v>
      </c>
      <c r="O2147" t="n">
        <v>46.04666900634766</v>
      </c>
      <c r="P2147" t="n">
        <v>180.9102935791016</v>
      </c>
      <c r="Q2147" t="n">
        <v>91.46096801757812</v>
      </c>
      <c r="R2147" t="n">
        <v>141.3600006103516</v>
      </c>
      <c r="S2147" t="n">
        <v>57.58433532714844</v>
      </c>
      <c r="T2147" t="n">
        <v>40.88035202026367</v>
      </c>
      <c r="V2147" t="n">
        <v>53.31270980834961</v>
      </c>
      <c r="W2147" t="n">
        <v>17.24325942993164</v>
      </c>
      <c r="X2147" t="n">
        <v>46.96067428588867</v>
      </c>
      <c r="Y2147" t="n">
        <v>37.47960662841797</v>
      </c>
      <c r="Z2147" t="n">
        <v>40.26677703857422</v>
      </c>
      <c r="AB2147" t="n">
        <v>33.59307861328125</v>
      </c>
      <c r="AC2147" t="n">
        <v>66.46247863769531</v>
      </c>
      <c r="AD2147" t="n">
        <v>70.98481750488281</v>
      </c>
    </row>
    <row r="2148">
      <c r="A2148" s="77" t="n">
        <v>42198</v>
      </c>
      <c r="B2148" t="n">
        <v>90.47933959960938</v>
      </c>
      <c r="C2148" t="n">
        <v>85.98780822753906</v>
      </c>
      <c r="D2148" t="n">
        <v>28.1299991607666</v>
      </c>
      <c r="E2148" t="n">
        <v>96.86000061035156</v>
      </c>
      <c r="F2148" t="n">
        <v>32.87068176269531</v>
      </c>
      <c r="G2148" t="n">
        <v>52.24009323120117</v>
      </c>
      <c r="H2148" t="n">
        <v>1155.199951171875</v>
      </c>
      <c r="I2148" t="n">
        <v>60.83804702758789</v>
      </c>
      <c r="J2148" t="n">
        <v>124.3210830688477</v>
      </c>
      <c r="K2148" t="n">
        <v>113.6808853149414</v>
      </c>
      <c r="L2148" t="n">
        <v>251.3801727294922</v>
      </c>
      <c r="M2148" t="n">
        <v>103.1529083251953</v>
      </c>
      <c r="N2148" t="n">
        <v>84.62654876708984</v>
      </c>
      <c r="O2148" t="n">
        <v>46.38663101196289</v>
      </c>
      <c r="P2148" t="n">
        <v>182.9070281982422</v>
      </c>
      <c r="Q2148" t="n">
        <v>91.14196014404297</v>
      </c>
      <c r="R2148" t="n">
        <v>140.0800018310547</v>
      </c>
      <c r="S2148" t="n">
        <v>57.66580581665039</v>
      </c>
      <c r="T2148" t="n">
        <v>41.32601928710938</v>
      </c>
      <c r="V2148" t="n">
        <v>53.68994522094727</v>
      </c>
      <c r="W2148" t="n">
        <v>17.45319747924805</v>
      </c>
      <c r="X2148" t="n">
        <v>47.48083114624023</v>
      </c>
      <c r="Y2148" t="n">
        <v>38.04940032958984</v>
      </c>
      <c r="Z2148" t="n">
        <v>40.64340209960938</v>
      </c>
      <c r="AB2148" t="n">
        <v>33.60871887207031</v>
      </c>
      <c r="AC2148" t="n">
        <v>67.02754211425781</v>
      </c>
      <c r="AD2148" t="n">
        <v>72.0084228515625</v>
      </c>
    </row>
    <row r="2149">
      <c r="A2149" s="77" t="n">
        <v>42199</v>
      </c>
      <c r="B2149" t="n">
        <v>90.62982177734375</v>
      </c>
      <c r="C2149" t="n">
        <v>86.006591796875</v>
      </c>
      <c r="D2149" t="n">
        <v>28.04000091552734</v>
      </c>
      <c r="E2149" t="n">
        <v>96.63999938964844</v>
      </c>
      <c r="F2149" t="n">
        <v>32.93013763427734</v>
      </c>
      <c r="G2149" t="n">
        <v>52.67718505859375</v>
      </c>
      <c r="H2149" t="n">
        <v>1153.300048828125</v>
      </c>
      <c r="I2149" t="n">
        <v>60.77643966674805</v>
      </c>
      <c r="J2149" t="n">
        <v>127.2032699584961</v>
      </c>
      <c r="K2149" t="n">
        <v>114.3147964477539</v>
      </c>
      <c r="L2149" t="n">
        <v>252.3463745117188</v>
      </c>
      <c r="M2149" t="n">
        <v>103.830940246582</v>
      </c>
      <c r="N2149" t="n">
        <v>84.99090576171875</v>
      </c>
      <c r="O2149" t="n">
        <v>46.67557144165039</v>
      </c>
      <c r="P2149" t="n">
        <v>183.7005920410156</v>
      </c>
      <c r="Q2149" t="n">
        <v>91.28919219970703</v>
      </c>
      <c r="R2149" t="n">
        <v>141.7599945068359</v>
      </c>
      <c r="S2149" t="n">
        <v>57.78428268432617</v>
      </c>
      <c r="T2149" t="n">
        <v>41.55741500854492</v>
      </c>
      <c r="V2149" t="n">
        <v>54.07442855834961</v>
      </c>
      <c r="W2149" t="n">
        <v>17.49518394470215</v>
      </c>
      <c r="X2149" t="n">
        <v>47.61086273193359</v>
      </c>
      <c r="Y2149" t="n">
        <v>38.19410705566406</v>
      </c>
      <c r="Z2149" t="n">
        <v>40.70890808105469</v>
      </c>
      <c r="AB2149" t="n">
        <v>33.56180191040039</v>
      </c>
      <c r="AC2149" t="n">
        <v>67.69852447509766</v>
      </c>
      <c r="AD2149" t="n">
        <v>72.09980773925781</v>
      </c>
    </row>
    <row r="2150">
      <c r="A2150" s="77" t="n">
        <v>42200</v>
      </c>
      <c r="B2150" t="n">
        <v>90.87228393554688</v>
      </c>
      <c r="C2150" t="n">
        <v>85.98780822753906</v>
      </c>
      <c r="D2150" t="n">
        <v>27.77000045776367</v>
      </c>
      <c r="E2150" t="n">
        <v>97.12999725341797</v>
      </c>
      <c r="F2150" t="n">
        <v>32.5564079284668</v>
      </c>
      <c r="G2150" t="n">
        <v>52.48292922973633</v>
      </c>
      <c r="H2150" t="n">
        <v>1147.199951171875</v>
      </c>
      <c r="I2150" t="n">
        <v>60.77643966674805</v>
      </c>
      <c r="J2150" t="n">
        <v>128.1279296875</v>
      </c>
      <c r="K2150" t="n">
        <v>113.7080383300781</v>
      </c>
      <c r="L2150" t="n">
        <v>251.0335693359375</v>
      </c>
      <c r="M2150" t="n">
        <v>103.9439544677734</v>
      </c>
      <c r="N2150" t="n">
        <v>84.47166442871094</v>
      </c>
      <c r="O2150" t="n">
        <v>46.30163955688477</v>
      </c>
      <c r="P2150" t="n">
        <v>183.6394805908203</v>
      </c>
      <c r="Q2150" t="n">
        <v>91.54275512695312</v>
      </c>
      <c r="R2150" t="n">
        <v>137.8399963378906</v>
      </c>
      <c r="S2150" t="n">
        <v>57.88053894042969</v>
      </c>
      <c r="T2150" t="n">
        <v>41.23173904418945</v>
      </c>
      <c r="V2150" t="n">
        <v>53.12409591674805</v>
      </c>
      <c r="W2150" t="n">
        <v>17.64214515686035</v>
      </c>
      <c r="X2150" t="n">
        <v>47.41147613525391</v>
      </c>
      <c r="Y2150" t="n">
        <v>38.20314407348633</v>
      </c>
      <c r="Z2150" t="n">
        <v>40.60246658325195</v>
      </c>
      <c r="AB2150" t="n">
        <v>33.72596740722656</v>
      </c>
      <c r="AC2150" t="n">
        <v>67.78680419921875</v>
      </c>
      <c r="AD2150" t="n">
        <v>72.02669525146484</v>
      </c>
    </row>
    <row r="2151">
      <c r="A2151" s="77" t="n">
        <v>42201</v>
      </c>
      <c r="B2151" t="n">
        <v>90.947509765625</v>
      </c>
      <c r="C2151" t="n">
        <v>85.98780822753906</v>
      </c>
      <c r="D2151" t="n">
        <v>27.63999938964844</v>
      </c>
      <c r="E2151" t="n">
        <v>97.66000366210938</v>
      </c>
      <c r="F2151" t="n">
        <v>32.964111328125</v>
      </c>
      <c r="G2151" t="n">
        <v>52.93619918823242</v>
      </c>
      <c r="H2151" t="n">
        <v>1143.800048828125</v>
      </c>
      <c r="I2151" t="n">
        <v>60.87228775024414</v>
      </c>
      <c r="J2151" t="n">
        <v>129.7378692626953</v>
      </c>
      <c r="K2151" t="n">
        <v>114.3872528076172</v>
      </c>
      <c r="L2151" t="n">
        <v>251.8905487060547</v>
      </c>
      <c r="M2151" t="n">
        <v>105.4129943847656</v>
      </c>
      <c r="N2151" t="n">
        <v>85.18219757080078</v>
      </c>
      <c r="O2151" t="n">
        <v>46.61183166503906</v>
      </c>
      <c r="P2151" t="n">
        <v>185.1130828857422</v>
      </c>
      <c r="Q2151" t="n">
        <v>91.65728759765625</v>
      </c>
      <c r="R2151" t="n">
        <v>136.3999938964844</v>
      </c>
      <c r="S2151" t="n">
        <v>58.34708023071289</v>
      </c>
      <c r="T2151" t="n">
        <v>41.1288948059082</v>
      </c>
      <c r="V2151" t="n">
        <v>53.1966438293457</v>
      </c>
      <c r="W2151" t="n">
        <v>17.81709671020508</v>
      </c>
      <c r="X2151" t="n">
        <v>47.62818908691406</v>
      </c>
      <c r="Y2151" t="n">
        <v>38.6915397644043</v>
      </c>
      <c r="Z2151" t="n">
        <v>41.02003479003906</v>
      </c>
      <c r="AB2151" t="n">
        <v>34.22631454467773</v>
      </c>
      <c r="AC2151" t="n">
        <v>68.10462951660156</v>
      </c>
      <c r="AD2151" t="n">
        <v>72.46539306640625</v>
      </c>
    </row>
    <row r="2152">
      <c r="A2152" s="77" t="n">
        <v>42202</v>
      </c>
      <c r="B2152" t="n">
        <v>90.95590972900391</v>
      </c>
      <c r="C2152" t="n">
        <v>86.006591796875</v>
      </c>
      <c r="D2152" t="n">
        <v>27.48999977111816</v>
      </c>
      <c r="E2152" t="n">
        <v>97.86000061035156</v>
      </c>
      <c r="F2152" t="n">
        <v>32.92163848876953</v>
      </c>
      <c r="G2152" t="n">
        <v>52.84716796875</v>
      </c>
      <c r="H2152" t="n">
        <v>1131.800048828125</v>
      </c>
      <c r="I2152" t="n">
        <v>60.70800399780273</v>
      </c>
      <c r="J2152" t="n">
        <v>130.3674163818359</v>
      </c>
      <c r="K2152" t="n">
        <v>113.8891830444336</v>
      </c>
      <c r="L2152" t="n">
        <v>249.9670715332031</v>
      </c>
      <c r="M2152" t="n">
        <v>106.9667587280273</v>
      </c>
      <c r="N2152" t="n">
        <v>84.94536590576172</v>
      </c>
      <c r="O2152" t="n">
        <v>46.38238143920898</v>
      </c>
      <c r="P2152" t="n">
        <v>185.2699890136719</v>
      </c>
      <c r="Q2152" t="n">
        <v>91.62453460693359</v>
      </c>
      <c r="R2152" t="n">
        <v>135.9199981689453</v>
      </c>
      <c r="S2152" t="n">
        <v>58.13974761962891</v>
      </c>
      <c r="T2152" t="n">
        <v>40.8460693359375</v>
      </c>
      <c r="V2152" t="n">
        <v>52.55099868774414</v>
      </c>
      <c r="W2152" t="n">
        <v>17.76811027526855</v>
      </c>
      <c r="X2152" t="n">
        <v>47.61086273193359</v>
      </c>
      <c r="Y2152" t="n">
        <v>39.28845977783203</v>
      </c>
      <c r="Z2152" t="n">
        <v>40.99546432495117</v>
      </c>
      <c r="AB2152" t="n">
        <v>33.89014434814453</v>
      </c>
      <c r="AC2152" t="n">
        <v>67.95453643798828</v>
      </c>
      <c r="AD2152" t="n">
        <v>72.33745574951172</v>
      </c>
    </row>
    <row r="2153">
      <c r="A2153" s="77" t="n">
        <v>42205</v>
      </c>
      <c r="B2153" t="n">
        <v>90.79708099365234</v>
      </c>
      <c r="C2153" t="n">
        <v>85.98780822753906</v>
      </c>
      <c r="D2153" t="n">
        <v>27.02000045776367</v>
      </c>
      <c r="E2153" t="n">
        <v>98.02999877929688</v>
      </c>
      <c r="F2153" t="n">
        <v>32.70928955078125</v>
      </c>
      <c r="G2153" t="n">
        <v>52.98476791381836</v>
      </c>
      <c r="H2153" t="n">
        <v>1106.699951171875</v>
      </c>
      <c r="I2153" t="n">
        <v>60.42734527587891</v>
      </c>
      <c r="J2153" t="n">
        <v>130.5018768310547</v>
      </c>
      <c r="K2153" t="n">
        <v>113.2733459472656</v>
      </c>
      <c r="L2153" t="n">
        <v>249.9124145507812</v>
      </c>
      <c r="M2153" t="n">
        <v>107.3340225219727</v>
      </c>
      <c r="N2153" t="n">
        <v>85.02733612060547</v>
      </c>
      <c r="O2153" t="n">
        <v>46.13589859008789</v>
      </c>
      <c r="P2153" t="n">
        <v>185.3658905029297</v>
      </c>
      <c r="Q2153" t="n">
        <v>91.37918090820312</v>
      </c>
      <c r="R2153" t="n">
        <v>133.5200042724609</v>
      </c>
      <c r="S2153" t="n">
        <v>58.20638656616211</v>
      </c>
      <c r="T2153" t="n">
        <v>40.50326919555664</v>
      </c>
      <c r="V2153" t="n">
        <v>51.85457229614258</v>
      </c>
      <c r="W2153" t="n">
        <v>17.78910636901855</v>
      </c>
      <c r="X2153" t="n">
        <v>47.61952209472656</v>
      </c>
      <c r="Y2153" t="n">
        <v>39.49647903442383</v>
      </c>
      <c r="Z2153" t="n">
        <v>41.06917190551758</v>
      </c>
      <c r="AB2153" t="n">
        <v>33.71816635131836</v>
      </c>
      <c r="AC2153" t="n">
        <v>68.17524719238281</v>
      </c>
      <c r="AD2153" t="n">
        <v>72.37397766113281</v>
      </c>
    </row>
    <row r="2154">
      <c r="A2154" s="77" t="n">
        <v>42206</v>
      </c>
      <c r="B2154" t="n">
        <v>90.947509765625</v>
      </c>
      <c r="C2154" t="n">
        <v>86.006591796875</v>
      </c>
      <c r="D2154" t="n">
        <v>27.10000038146973</v>
      </c>
      <c r="E2154" t="n">
        <v>97.33000183105469</v>
      </c>
      <c r="F2154" t="n">
        <v>32.71778869628906</v>
      </c>
      <c r="G2154" t="n">
        <v>52.83096694946289</v>
      </c>
      <c r="H2154" t="n">
        <v>1103.400024414062</v>
      </c>
      <c r="I2154" t="n">
        <v>60.31783676147461</v>
      </c>
      <c r="J2154" t="n">
        <v>129.6788635253906</v>
      </c>
      <c r="K2154" t="n">
        <v>112.7390289306641</v>
      </c>
      <c r="L2154" t="n">
        <v>248.0526275634766</v>
      </c>
      <c r="M2154" t="n">
        <v>107.2681198120117</v>
      </c>
      <c r="N2154" t="n">
        <v>84.99090576171875</v>
      </c>
      <c r="O2154" t="n">
        <v>45.97867202758789</v>
      </c>
      <c r="P2154" t="n">
        <v>184.6335144042969</v>
      </c>
      <c r="Q2154" t="n">
        <v>91.59183502197266</v>
      </c>
      <c r="R2154" t="n">
        <v>135.2799987792969</v>
      </c>
      <c r="S2154" t="n">
        <v>58.04346084594727</v>
      </c>
      <c r="T2154" t="n">
        <v>40.25473022460938</v>
      </c>
      <c r="V2154" t="n">
        <v>51.87633514404297</v>
      </c>
      <c r="W2154" t="n">
        <v>17.76811027526855</v>
      </c>
      <c r="X2154" t="n">
        <v>47.10804748535156</v>
      </c>
      <c r="Y2154" t="n">
        <v>39.23420715332031</v>
      </c>
      <c r="Z2154" t="n">
        <v>40.97091293334961</v>
      </c>
      <c r="AB2154" t="n">
        <v>33.41327285766602</v>
      </c>
      <c r="AC2154" t="n">
        <v>67.87507629394531</v>
      </c>
      <c r="AD2154" t="n">
        <v>72.14552307128906</v>
      </c>
    </row>
    <row r="2155">
      <c r="A2155" s="77" t="n">
        <v>42207</v>
      </c>
      <c r="B2155" t="n">
        <v>90.98934173583984</v>
      </c>
      <c r="C2155" t="n">
        <v>85.98780822753906</v>
      </c>
      <c r="D2155" t="n">
        <v>26.77000045776367</v>
      </c>
      <c r="E2155" t="n">
        <v>97.59999847412109</v>
      </c>
      <c r="F2155" t="n">
        <v>32.25063705444336</v>
      </c>
      <c r="G2155" t="n">
        <v>52.4262580871582</v>
      </c>
      <c r="H2155" t="n">
        <v>1091.400024414062</v>
      </c>
      <c r="I2155" t="n">
        <v>59.92768859863281</v>
      </c>
      <c r="J2155" t="n">
        <v>129.3050689697266</v>
      </c>
      <c r="K2155" t="n">
        <v>113.155632019043</v>
      </c>
      <c r="L2155" t="n">
        <v>248.8366241455078</v>
      </c>
      <c r="M2155" t="n">
        <v>106.053337097168</v>
      </c>
      <c r="N2155" t="n">
        <v>84.98178863525391</v>
      </c>
      <c r="O2155" t="n">
        <v>46.10191345214844</v>
      </c>
      <c r="P2155" t="n">
        <v>184.3021850585938</v>
      </c>
      <c r="Q2155" t="n">
        <v>91.63272857666016</v>
      </c>
      <c r="R2155" t="n">
        <v>130.7200012207031</v>
      </c>
      <c r="S2155" t="n">
        <v>58.29525756835938</v>
      </c>
      <c r="T2155" t="n">
        <v>40.08331298828125</v>
      </c>
      <c r="V2155" t="n">
        <v>51.4555778503418</v>
      </c>
      <c r="W2155" t="n">
        <v>17.90107727050781</v>
      </c>
      <c r="X2155" t="n">
        <v>46.89999008178711</v>
      </c>
      <c r="Y2155" t="n">
        <v>38.60108947753906</v>
      </c>
      <c r="Z2155" t="n">
        <v>41.06097030639648</v>
      </c>
      <c r="AB2155" t="n">
        <v>33.56180191040039</v>
      </c>
      <c r="AC2155" t="n">
        <v>68.02516937255859</v>
      </c>
      <c r="AD2155" t="n">
        <v>72.4927978515625</v>
      </c>
    </row>
    <row r="2156">
      <c r="A2156" s="77" t="n">
        <v>42208</v>
      </c>
      <c r="B2156" t="n">
        <v>91.24851226806641</v>
      </c>
      <c r="C2156" t="n">
        <v>85.98780822753906</v>
      </c>
      <c r="D2156" t="n">
        <v>26.47999954223633</v>
      </c>
      <c r="E2156" t="n">
        <v>97.12000274658203</v>
      </c>
      <c r="F2156" t="n">
        <v>31.93637084960938</v>
      </c>
      <c r="G2156" t="n">
        <v>52.28866195678711</v>
      </c>
      <c r="H2156" t="n">
        <v>1094</v>
      </c>
      <c r="I2156" t="n">
        <v>59.89342498779297</v>
      </c>
      <c r="J2156" t="n">
        <v>129.1083068847656</v>
      </c>
      <c r="K2156" t="n">
        <v>111.9058837890625</v>
      </c>
      <c r="L2156" t="n">
        <v>247.0772705078125</v>
      </c>
      <c r="M2156" t="n">
        <v>105.6578063964844</v>
      </c>
      <c r="N2156" t="n">
        <v>84.63565063476562</v>
      </c>
      <c r="O2156" t="n">
        <v>45.49423599243164</v>
      </c>
      <c r="P2156" t="n">
        <v>183.2645568847656</v>
      </c>
      <c r="Q2156" t="n">
        <v>91.78813171386719</v>
      </c>
      <c r="R2156" t="n">
        <v>129.1199951171875</v>
      </c>
      <c r="S2156" t="n">
        <v>57.56952285766602</v>
      </c>
      <c r="T2156" t="n">
        <v>39.50052642822266</v>
      </c>
      <c r="V2156" t="n">
        <v>51.41206359863281</v>
      </c>
      <c r="W2156" t="n">
        <v>17.74711799621582</v>
      </c>
      <c r="X2156" t="n">
        <v>46.46653747558594</v>
      </c>
      <c r="Y2156" t="n">
        <v>38.51969146728516</v>
      </c>
      <c r="Z2156" t="n">
        <v>40.9054069519043</v>
      </c>
      <c r="AB2156" t="n">
        <v>33.06146621704102</v>
      </c>
      <c r="AC2156" t="n">
        <v>67.77796173095703</v>
      </c>
      <c r="AD2156" t="n">
        <v>72.06324768066406</v>
      </c>
    </row>
    <row r="2157">
      <c r="A2157" s="77" t="n">
        <v>42209</v>
      </c>
      <c r="B2157" t="n">
        <v>91.23184204101562</v>
      </c>
      <c r="C2157" t="n">
        <v>86.006591796875</v>
      </c>
      <c r="D2157" t="n">
        <v>26.23999977111816</v>
      </c>
      <c r="E2157" t="n">
        <v>97.23999786376953</v>
      </c>
      <c r="F2157" t="n">
        <v>31.47771072387695</v>
      </c>
      <c r="G2157" t="n">
        <v>51.71397018432617</v>
      </c>
      <c r="H2157" t="n">
        <v>1085.599975585938</v>
      </c>
      <c r="I2157" t="n">
        <v>59.72230911254883</v>
      </c>
      <c r="J2157" t="n">
        <v>123.8063049316406</v>
      </c>
      <c r="K2157" t="n">
        <v>110.1037445068359</v>
      </c>
      <c r="L2157" t="n">
        <v>244.7889862060547</v>
      </c>
      <c r="M2157" t="n">
        <v>104.6219635009766</v>
      </c>
      <c r="N2157" t="n">
        <v>84.17105865478516</v>
      </c>
      <c r="O2157" t="n">
        <v>44.9503288269043</v>
      </c>
      <c r="P2157" t="n">
        <v>181.3637847900391</v>
      </c>
      <c r="Q2157" t="n">
        <v>91.68997955322266</v>
      </c>
      <c r="R2157" t="n">
        <v>128.2400054931641</v>
      </c>
      <c r="S2157" t="n">
        <v>57.81390762329102</v>
      </c>
      <c r="T2157" t="n">
        <v>38.63492584228516</v>
      </c>
      <c r="V2157" t="n">
        <v>50.42546844482422</v>
      </c>
      <c r="W2157" t="n">
        <v>17.57916069030762</v>
      </c>
      <c r="X2157" t="n">
        <v>45.85969924926758</v>
      </c>
      <c r="Y2157" t="n">
        <v>38.31167984008789</v>
      </c>
      <c r="Z2157" t="n">
        <v>40.6761589050293</v>
      </c>
      <c r="AB2157" t="n">
        <v>33.09273147583008</v>
      </c>
      <c r="AC2157" t="n">
        <v>66.08285522460938</v>
      </c>
      <c r="AD2157" t="n">
        <v>72.06324768066406</v>
      </c>
    </row>
    <row r="2158">
      <c r="A2158" s="77" t="n">
        <v>42212</v>
      </c>
      <c r="B2158" t="n">
        <v>91.34886932373047</v>
      </c>
      <c r="C2158" t="n">
        <v>85.98780822753906</v>
      </c>
      <c r="D2158" t="n">
        <v>25.70999908447266</v>
      </c>
      <c r="E2158" t="n">
        <v>96.5</v>
      </c>
      <c r="F2158" t="n">
        <v>30.88315582275391</v>
      </c>
      <c r="G2158" t="n">
        <v>51.33354568481445</v>
      </c>
      <c r="H2158" t="n">
        <v>1096.5</v>
      </c>
      <c r="I2158" t="n">
        <v>59.46907043457031</v>
      </c>
      <c r="J2158" t="n">
        <v>122.4947204589844</v>
      </c>
      <c r="K2158" t="n">
        <v>109.1890563964844</v>
      </c>
      <c r="L2158" t="n">
        <v>242.9839782714844</v>
      </c>
      <c r="M2158" t="n">
        <v>103.7556076049805</v>
      </c>
      <c r="N2158" t="n">
        <v>83.38764953613281</v>
      </c>
      <c r="O2158" t="n">
        <v>44.58062744140625</v>
      </c>
      <c r="P2158" t="n">
        <v>180.3086700439453</v>
      </c>
      <c r="Q2158" t="n">
        <v>91.87807464599609</v>
      </c>
      <c r="R2158" t="n">
        <v>125.1999969482422</v>
      </c>
      <c r="S2158" t="n">
        <v>57.91757965087891</v>
      </c>
      <c r="T2158" t="n">
        <v>38.2064094543457</v>
      </c>
      <c r="V2158" t="n">
        <v>49.70000839233398</v>
      </c>
      <c r="W2158" t="n">
        <v>17.45319747924805</v>
      </c>
      <c r="X2158" t="n">
        <v>45.63430404663086</v>
      </c>
      <c r="Y2158" t="n">
        <v>37.96799850463867</v>
      </c>
      <c r="Z2158" t="n">
        <v>40.65160369873047</v>
      </c>
      <c r="AB2158" t="n">
        <v>33.51490020751953</v>
      </c>
      <c r="AC2158" t="n">
        <v>66.02104187011719</v>
      </c>
      <c r="AD2158" t="n">
        <v>71.52406311035156</v>
      </c>
    </row>
    <row r="2159">
      <c r="A2159" s="77" t="n">
        <v>42213</v>
      </c>
      <c r="B2159" t="n">
        <v>91.25688934326172</v>
      </c>
      <c r="C2159" t="n">
        <v>85.98780822753906</v>
      </c>
      <c r="D2159" t="n">
        <v>25.98999977111816</v>
      </c>
      <c r="E2159" t="n">
        <v>96.76999664306641</v>
      </c>
      <c r="F2159" t="n">
        <v>31.19742012023926</v>
      </c>
      <c r="G2159" t="n">
        <v>51.9810791015625</v>
      </c>
      <c r="H2159" t="n">
        <v>1096.300048828125</v>
      </c>
      <c r="I2159" t="n">
        <v>59.79074859619141</v>
      </c>
      <c r="J2159" t="n">
        <v>125.5309753417969</v>
      </c>
      <c r="K2159" t="n">
        <v>110.1218338012695</v>
      </c>
      <c r="L2159" t="n">
        <v>245.545654296875</v>
      </c>
      <c r="M2159" t="n">
        <v>104.6502075195312</v>
      </c>
      <c r="N2159" t="n">
        <v>84.23480987548828</v>
      </c>
      <c r="O2159" t="n">
        <v>44.9503288269043</v>
      </c>
      <c r="P2159" t="n">
        <v>182.5234222412109</v>
      </c>
      <c r="Q2159" t="n">
        <v>91.65728759765625</v>
      </c>
      <c r="R2159" t="n">
        <v>126.8000030517578</v>
      </c>
      <c r="S2159" t="n">
        <v>57.95458602905273</v>
      </c>
      <c r="T2159" t="n">
        <v>39.00345993041992</v>
      </c>
      <c r="V2159" t="n">
        <v>51.12187194824219</v>
      </c>
      <c r="W2159" t="n">
        <v>17.5231819152832</v>
      </c>
      <c r="X2159" t="n">
        <v>46.5185432434082</v>
      </c>
      <c r="Y2159" t="n">
        <v>38.31167984008789</v>
      </c>
      <c r="Z2159" t="n">
        <v>41.1100959777832</v>
      </c>
      <c r="AB2159" t="n">
        <v>33.67125701904297</v>
      </c>
      <c r="AC2159" t="n">
        <v>67.21292114257812</v>
      </c>
      <c r="AD2159" t="n">
        <v>72.08154296875</v>
      </c>
    </row>
    <row r="2160">
      <c r="A2160" s="77" t="n">
        <v>42214</v>
      </c>
      <c r="B2160" t="n">
        <v>91.18163299560547</v>
      </c>
      <c r="C2160" t="n">
        <v>86.006591796875</v>
      </c>
      <c r="D2160" t="n">
        <v>26.1200008392334</v>
      </c>
      <c r="E2160" t="n">
        <v>96.98000335693359</v>
      </c>
      <c r="F2160" t="n">
        <v>31.50318336486816</v>
      </c>
      <c r="G2160" t="n">
        <v>52.1672477722168</v>
      </c>
      <c r="H2160" t="n">
        <v>1092.699951171875</v>
      </c>
      <c r="I2160" t="n">
        <v>60.13986206054688</v>
      </c>
      <c r="J2160" t="n">
        <v>123.7570953369141</v>
      </c>
      <c r="K2160" t="n">
        <v>110.4297561645508</v>
      </c>
      <c r="L2160" t="n">
        <v>248.3716888427734</v>
      </c>
      <c r="M2160" t="n">
        <v>105.0457305908203</v>
      </c>
      <c r="N2160" t="n">
        <v>84.74494171142578</v>
      </c>
      <c r="O2160" t="n">
        <v>45.27327728271484</v>
      </c>
      <c r="P2160" t="n">
        <v>183.7789459228516</v>
      </c>
      <c r="Q2160" t="n">
        <v>91.64907073974609</v>
      </c>
      <c r="R2160" t="n">
        <v>129.9199981689453</v>
      </c>
      <c r="S2160" t="n">
        <v>58.33226776123047</v>
      </c>
      <c r="T2160" t="n">
        <v>39.28627395629883</v>
      </c>
      <c r="V2160" t="n">
        <v>51.81830978393555</v>
      </c>
      <c r="W2160" t="n">
        <v>17.69813537597656</v>
      </c>
      <c r="X2160" t="n">
        <v>47.09071731567383</v>
      </c>
      <c r="Y2160" t="n">
        <v>38.56492233276367</v>
      </c>
      <c r="Z2160" t="n">
        <v>41.24929046630859</v>
      </c>
      <c r="AB2160" t="n">
        <v>33.79633712768555</v>
      </c>
      <c r="AC2160" t="n">
        <v>67.32771301269531</v>
      </c>
      <c r="AD2160" t="n">
        <v>72.82181549072266</v>
      </c>
    </row>
    <row r="2161">
      <c r="A2161" s="77" t="n">
        <v>42215</v>
      </c>
      <c r="B2161" t="n">
        <v>91.18995666503906</v>
      </c>
      <c r="C2161" t="n">
        <v>86.006591796875</v>
      </c>
      <c r="D2161" t="n">
        <v>25.96999931335449</v>
      </c>
      <c r="E2161" t="n">
        <v>97.55999755859375</v>
      </c>
      <c r="F2161" t="n">
        <v>31.18892288208008</v>
      </c>
      <c r="G2161" t="n">
        <v>52.12678527832031</v>
      </c>
      <c r="H2161" t="n">
        <v>1088.400024414062</v>
      </c>
      <c r="I2161" t="n">
        <v>60.31783676147461</v>
      </c>
      <c r="J2161" t="n">
        <v>124.206298828125</v>
      </c>
      <c r="K2161" t="n">
        <v>110.746711730957</v>
      </c>
      <c r="L2161" t="n">
        <v>248.9186553955078</v>
      </c>
      <c r="M2161" t="n">
        <v>105.5447998046875</v>
      </c>
      <c r="N2161" t="n">
        <v>84.93624114990234</v>
      </c>
      <c r="O2161" t="n">
        <v>45.35826110839844</v>
      </c>
      <c r="P2161" t="n">
        <v>183.8226318359375</v>
      </c>
      <c r="Q2161" t="n">
        <v>91.77995300292969</v>
      </c>
      <c r="R2161" t="n">
        <v>128.8000030517578</v>
      </c>
      <c r="S2161" t="n">
        <v>58.04346084594727</v>
      </c>
      <c r="T2161" t="n">
        <v>39.4833869934082</v>
      </c>
      <c r="V2161" t="n">
        <v>51.4555778503418</v>
      </c>
      <c r="W2161" t="n">
        <v>17.69813537597656</v>
      </c>
      <c r="X2161" t="n">
        <v>47.04735946655273</v>
      </c>
      <c r="Y2161" t="n">
        <v>38.63728332519531</v>
      </c>
      <c r="Z2161" t="n">
        <v>41.1100959777832</v>
      </c>
      <c r="AB2161" t="n">
        <v>34.04650115966797</v>
      </c>
      <c r="AC2161" t="n">
        <v>67.2305908203125</v>
      </c>
      <c r="AD2161" t="n">
        <v>73.08686828613281</v>
      </c>
    </row>
    <row r="2162">
      <c r="A2162" s="77" t="n">
        <v>42216</v>
      </c>
      <c r="B2162" t="n">
        <v>91.54951477050781</v>
      </c>
      <c r="C2162" t="n">
        <v>86.006591796875</v>
      </c>
      <c r="D2162" t="n">
        <v>25.63999938964844</v>
      </c>
      <c r="E2162" t="n">
        <v>97.37000274658203</v>
      </c>
      <c r="F2162" t="n">
        <v>31.52867126464844</v>
      </c>
      <c r="G2162" t="n">
        <v>52.43435668945312</v>
      </c>
      <c r="H2162" t="n">
        <v>1094.900024414062</v>
      </c>
      <c r="I2162" t="n">
        <v>60.21514511108398</v>
      </c>
      <c r="J2162" t="n">
        <v>125.429313659668</v>
      </c>
      <c r="K2162" t="n">
        <v>111.3534698486328</v>
      </c>
      <c r="L2162" t="n">
        <v>249.3197631835938</v>
      </c>
      <c r="M2162" t="n">
        <v>105.4224166870117</v>
      </c>
      <c r="N2162" t="n">
        <v>85.40992736816406</v>
      </c>
      <c r="O2162" t="n">
        <v>45.66422653198242</v>
      </c>
      <c r="P2162" t="n">
        <v>183.5435791015625</v>
      </c>
      <c r="Q2162" t="n">
        <v>92.13985443115234</v>
      </c>
      <c r="R2162" t="n">
        <v>124.7200012207031</v>
      </c>
      <c r="S2162" t="n">
        <v>58.50258255004883</v>
      </c>
      <c r="T2162" t="n">
        <v>39.38055419921875</v>
      </c>
      <c r="V2162" t="n">
        <v>50.33115005493164</v>
      </c>
      <c r="W2162" t="n">
        <v>17.64214515686035</v>
      </c>
      <c r="X2162" t="n">
        <v>47.00402450561523</v>
      </c>
      <c r="Y2162" t="n">
        <v>38.51065063476562</v>
      </c>
      <c r="Z2162" t="n">
        <v>41.19198226928711</v>
      </c>
      <c r="AB2162" t="n">
        <v>34.39048767089844</v>
      </c>
      <c r="AC2162" t="n">
        <v>67.61903381347656</v>
      </c>
      <c r="AD2162" t="n">
        <v>73.31533050537109</v>
      </c>
    </row>
    <row r="2163">
      <c r="A2163" s="77" t="n">
        <v>42219</v>
      </c>
      <c r="B2163" t="n">
        <v>91.64420318603516</v>
      </c>
      <c r="C2163" t="n">
        <v>86.006591796875</v>
      </c>
      <c r="D2163" t="n">
        <v>25.27000045776367</v>
      </c>
      <c r="E2163" t="n">
        <v>97.48999786376953</v>
      </c>
      <c r="F2163" t="n">
        <v>31.00206565856934</v>
      </c>
      <c r="G2163" t="n">
        <v>52.29675674438477</v>
      </c>
      <c r="H2163" t="n">
        <v>1089.400024414062</v>
      </c>
      <c r="I2163" t="n">
        <v>60.10239028930664</v>
      </c>
      <c r="J2163" t="n">
        <v>125.2981872558594</v>
      </c>
      <c r="K2163" t="n">
        <v>110.8010482788086</v>
      </c>
      <c r="L2163" t="n">
        <v>248.5631561279297</v>
      </c>
      <c r="M2163" t="n">
        <v>105.0927963256836</v>
      </c>
      <c r="N2163" t="n">
        <v>85.10021209716797</v>
      </c>
      <c r="O2163" t="n">
        <v>45.23078155517578</v>
      </c>
      <c r="P2163" t="n">
        <v>182.9245300292969</v>
      </c>
      <c r="Q2163" t="n">
        <v>92.05809020996094</v>
      </c>
      <c r="R2163" t="n">
        <v>120.8000030517578</v>
      </c>
      <c r="S2163" t="n">
        <v>58.86547088623047</v>
      </c>
      <c r="T2163" t="n">
        <v>39.0720329284668</v>
      </c>
      <c r="V2163" t="n">
        <v>49.27198791503906</v>
      </c>
      <c r="W2163" t="n">
        <v>17.62115097045898</v>
      </c>
      <c r="X2163" t="n">
        <v>46.77862548828125</v>
      </c>
      <c r="Y2163" t="n">
        <v>38.3026237487793</v>
      </c>
      <c r="Z2163" t="n">
        <v>41.24929046630859</v>
      </c>
      <c r="AB2163" t="n">
        <v>34.57029724121094</v>
      </c>
      <c r="AC2163" t="n">
        <v>67.56606292724609</v>
      </c>
      <c r="AD2163" t="n">
        <v>73.06859588623047</v>
      </c>
    </row>
    <row r="2164">
      <c r="A2164" s="77" t="n">
        <v>42220</v>
      </c>
      <c r="B2164" t="n">
        <v>91.37610626220703</v>
      </c>
      <c r="C2164" t="n">
        <v>85.98780822753906</v>
      </c>
      <c r="D2164" t="n">
        <v>25.46999931335449</v>
      </c>
      <c r="E2164" t="n">
        <v>97.93000030517578</v>
      </c>
      <c r="F2164" t="n">
        <v>31.11248016357422</v>
      </c>
      <c r="G2164" t="n">
        <v>52.33722305297852</v>
      </c>
      <c r="H2164" t="n">
        <v>1090.699951171875</v>
      </c>
      <c r="I2164" t="n">
        <v>60.13674926757812</v>
      </c>
      <c r="J2164" t="n">
        <v>125.8490600585938</v>
      </c>
      <c r="K2164" t="n">
        <v>110.5384368896484</v>
      </c>
      <c r="L2164" t="n">
        <v>248.3352813720703</v>
      </c>
      <c r="M2164" t="n">
        <v>104.8950424194336</v>
      </c>
      <c r="N2164" t="n">
        <v>85.30973052978516</v>
      </c>
      <c r="O2164" t="n">
        <v>45.38801956176758</v>
      </c>
      <c r="P2164" t="n">
        <v>182.5670013427734</v>
      </c>
      <c r="Q2164" t="n">
        <v>91.54275512695312</v>
      </c>
      <c r="R2164" t="n">
        <v>121.7600021362305</v>
      </c>
      <c r="S2164" t="n">
        <v>58.43593978881836</v>
      </c>
      <c r="T2164" t="n">
        <v>39.24342346191406</v>
      </c>
      <c r="V2164" t="n">
        <v>49.10515594482422</v>
      </c>
      <c r="W2164" t="n">
        <v>17.59316062927246</v>
      </c>
      <c r="X2164" t="n">
        <v>46.75262069702148</v>
      </c>
      <c r="Y2164" t="n">
        <v>38.0765380859375</v>
      </c>
      <c r="Z2164" t="n">
        <v>41.24929046630859</v>
      </c>
      <c r="AB2164" t="n">
        <v>34.01523971557617</v>
      </c>
      <c r="AC2164" t="n">
        <v>67.53077697753906</v>
      </c>
      <c r="AD2164" t="n">
        <v>73.37931823730469</v>
      </c>
    </row>
    <row r="2165">
      <c r="A2165" s="77" t="n">
        <v>42221</v>
      </c>
      <c r="B2165" t="n">
        <v>91.20856475830078</v>
      </c>
      <c r="C2165" t="n">
        <v>85.98780822753906</v>
      </c>
      <c r="D2165" t="n">
        <v>25.3700008392334</v>
      </c>
      <c r="E2165" t="n">
        <v>97.95999908447266</v>
      </c>
      <c r="F2165" t="n">
        <v>31.12097358703613</v>
      </c>
      <c r="G2165" t="n">
        <v>52.61243057250977</v>
      </c>
      <c r="H2165" t="n">
        <v>1085.699951171875</v>
      </c>
      <c r="I2165" t="n">
        <v>60.05426406860352</v>
      </c>
      <c r="J2165" t="n">
        <v>126.80322265625</v>
      </c>
      <c r="K2165" t="n">
        <v>110.7919692993164</v>
      </c>
      <c r="L2165" t="n">
        <v>249.6570281982422</v>
      </c>
      <c r="M2165" t="n">
        <v>105.7049026489258</v>
      </c>
      <c r="N2165" t="n">
        <v>84.89980316162109</v>
      </c>
      <c r="O2165" t="n">
        <v>45.54098892211914</v>
      </c>
      <c r="P2165" t="n">
        <v>183.1686553955078</v>
      </c>
      <c r="Q2165" t="n">
        <v>91.25646209716797</v>
      </c>
      <c r="R2165" t="n">
        <v>120.2399978637695</v>
      </c>
      <c r="S2165" t="n">
        <v>58.05087280273438</v>
      </c>
      <c r="T2165" t="n">
        <v>39.44054412841797</v>
      </c>
      <c r="V2165" t="n">
        <v>48.73516464233398</v>
      </c>
      <c r="W2165" t="n">
        <v>17.66314697265625</v>
      </c>
      <c r="X2165" t="n">
        <v>47.0126953125</v>
      </c>
      <c r="Y2165" t="n">
        <v>38.44734191894531</v>
      </c>
      <c r="Z2165" t="n">
        <v>41.60955429077148</v>
      </c>
      <c r="AB2165" t="n">
        <v>34.10122680664062</v>
      </c>
      <c r="AC2165" t="n">
        <v>68.09577178955078</v>
      </c>
      <c r="AD2165" t="n">
        <v>72.58419799804688</v>
      </c>
    </row>
    <row r="2166">
      <c r="A2166" s="77" t="n">
        <v>42222</v>
      </c>
      <c r="B2166" t="n">
        <v>91.31747436523438</v>
      </c>
      <c r="C2166" t="n">
        <v>85.98780822753906</v>
      </c>
      <c r="D2166" t="n">
        <v>25.29000091552734</v>
      </c>
      <c r="E2166" t="n">
        <v>97.83000183105469</v>
      </c>
      <c r="F2166" t="n">
        <v>30.84918022155762</v>
      </c>
      <c r="G2166" t="n">
        <v>52.39390182495117</v>
      </c>
      <c r="H2166" t="n">
        <v>1090.199951171875</v>
      </c>
      <c r="I2166" t="n">
        <v>59.80673599243164</v>
      </c>
      <c r="J2166" t="n">
        <v>121.3470611572266</v>
      </c>
      <c r="K2166" t="n">
        <v>109.2977523803711</v>
      </c>
      <c r="L2166" t="n">
        <v>247.2412414550781</v>
      </c>
      <c r="M2166" t="n">
        <v>104.0098571777344</v>
      </c>
      <c r="N2166" t="n">
        <v>84.24391937255859</v>
      </c>
      <c r="O2166" t="n">
        <v>45.15853881835938</v>
      </c>
      <c r="P2166" t="n">
        <v>181.6689300537109</v>
      </c>
      <c r="Q2166" t="n">
        <v>91.4200439453125</v>
      </c>
      <c r="R2166" t="n">
        <v>118.9599990844727</v>
      </c>
      <c r="S2166" t="n">
        <v>58.13230895996094</v>
      </c>
      <c r="T2166" t="n">
        <v>39.30342102050781</v>
      </c>
      <c r="V2166" t="n">
        <v>49.51139450073242</v>
      </c>
      <c r="W2166" t="n">
        <v>17.60015296936035</v>
      </c>
      <c r="X2166" t="n">
        <v>46.76996231079102</v>
      </c>
      <c r="Y2166" t="n">
        <v>38.06748580932617</v>
      </c>
      <c r="Z2166" t="n">
        <v>41.29841613769531</v>
      </c>
      <c r="AB2166" t="n">
        <v>34.28103637695312</v>
      </c>
      <c r="AC2166" t="n">
        <v>66.61257171630859</v>
      </c>
      <c r="AD2166" t="n">
        <v>71.59713745117188</v>
      </c>
    </row>
    <row r="2167">
      <c r="A2167" s="77" t="n">
        <v>42223</v>
      </c>
      <c r="B2167" t="n">
        <v>91.47664642333984</v>
      </c>
      <c r="C2167" t="n">
        <v>85.98780822753906</v>
      </c>
      <c r="D2167" t="n">
        <v>25.29999923706055</v>
      </c>
      <c r="E2167" t="n">
        <v>97.55999755859375</v>
      </c>
      <c r="F2167" t="n">
        <v>30.83218765258789</v>
      </c>
      <c r="G2167" t="n">
        <v>52.29675674438477</v>
      </c>
      <c r="H2167" t="n">
        <v>1094.099975585938</v>
      </c>
      <c r="I2167" t="n">
        <v>59.62107086181641</v>
      </c>
      <c r="J2167" t="n">
        <v>120.8847427368164</v>
      </c>
      <c r="K2167" t="n">
        <v>108.5641937255859</v>
      </c>
      <c r="L2167" t="n">
        <v>246.9496002197266</v>
      </c>
      <c r="M2167" t="n">
        <v>103.8780136108398</v>
      </c>
      <c r="N2167" t="n">
        <v>84.09816741943359</v>
      </c>
      <c r="O2167" t="n">
        <v>44.87807846069336</v>
      </c>
      <c r="P2167" t="n">
        <v>181.3201141357422</v>
      </c>
      <c r="Q2167" t="n">
        <v>91.67359924316406</v>
      </c>
      <c r="R2167" t="n">
        <v>116.4800033569336</v>
      </c>
      <c r="S2167" t="n">
        <v>58.34708023071289</v>
      </c>
      <c r="T2167" t="n">
        <v>38.75492477416992</v>
      </c>
      <c r="V2167" t="n">
        <v>48.62635040283203</v>
      </c>
      <c r="W2167" t="n">
        <v>17.63515281677246</v>
      </c>
      <c r="X2167" t="n">
        <v>46.54454803466797</v>
      </c>
      <c r="Y2167" t="n">
        <v>38.09461212158203</v>
      </c>
      <c r="Z2167" t="n">
        <v>41.06917190551758</v>
      </c>
      <c r="AB2167" t="n">
        <v>34.70320129394531</v>
      </c>
      <c r="AC2167" t="n">
        <v>66.497802734375</v>
      </c>
      <c r="AD2167" t="n">
        <v>71.54230499267578</v>
      </c>
    </row>
    <row r="2168">
      <c r="A2168" s="77" t="n">
        <v>42226</v>
      </c>
      <c r="B2168" t="n">
        <v>91.35934448242188</v>
      </c>
      <c r="C2168" t="n">
        <v>86.006591796875</v>
      </c>
      <c r="D2168" t="n">
        <v>25.89999961853027</v>
      </c>
      <c r="E2168" t="n">
        <v>97.16000366210938</v>
      </c>
      <c r="F2168" t="n">
        <v>31.35030555725098</v>
      </c>
      <c r="G2168" t="n">
        <v>52.93619918823242</v>
      </c>
      <c r="H2168" t="n">
        <v>1104.199951171875</v>
      </c>
      <c r="I2168" t="n">
        <v>59.79298782348633</v>
      </c>
      <c r="J2168" t="n">
        <v>121.7864685058594</v>
      </c>
      <c r="K2168" t="n">
        <v>109.8139343261719</v>
      </c>
      <c r="L2168" t="n">
        <v>250.6872100830078</v>
      </c>
      <c r="M2168" t="n">
        <v>105.0645751953125</v>
      </c>
      <c r="N2168" t="n">
        <v>84.89070892333984</v>
      </c>
      <c r="O2168" t="n">
        <v>45.45175933837891</v>
      </c>
      <c r="P2168" t="n">
        <v>183.6046447753906</v>
      </c>
      <c r="Q2168" t="n">
        <v>91.54275512695312</v>
      </c>
      <c r="R2168" t="n">
        <v>119.120002746582</v>
      </c>
      <c r="S2168" t="n">
        <v>58.16195297241211</v>
      </c>
      <c r="T2168" t="n">
        <v>39.70621490478516</v>
      </c>
      <c r="V2168" t="n">
        <v>50.17879486083984</v>
      </c>
      <c r="W2168" t="n">
        <v>17.8031063079834</v>
      </c>
      <c r="X2168" t="n">
        <v>47.45481491088867</v>
      </c>
      <c r="Y2168" t="n">
        <v>38.6915397644043</v>
      </c>
      <c r="Z2168" t="n">
        <v>41.22472763061523</v>
      </c>
      <c r="AB2168" t="n">
        <v>34.56247711181641</v>
      </c>
      <c r="AC2168" t="n">
        <v>67.03636932373047</v>
      </c>
      <c r="AD2168" t="n">
        <v>72.11810302734375</v>
      </c>
    </row>
    <row r="2169">
      <c r="A2169" s="77" t="n">
        <v>42227</v>
      </c>
      <c r="B2169" t="n">
        <v>91.66089630126953</v>
      </c>
      <c r="C2169" t="n">
        <v>85.98780822753906</v>
      </c>
      <c r="D2169" t="n">
        <v>25.56999969482422</v>
      </c>
      <c r="E2169" t="n">
        <v>97.29000091552734</v>
      </c>
      <c r="F2169" t="n">
        <v>30.66231536865234</v>
      </c>
      <c r="G2169" t="n">
        <v>52.12678527832031</v>
      </c>
      <c r="H2169" t="n">
        <v>1107.599975585938</v>
      </c>
      <c r="I2169" t="n">
        <v>59.51795196533203</v>
      </c>
      <c r="J2169" t="n">
        <v>120.3928833007812</v>
      </c>
      <c r="K2169" t="n">
        <v>108.8721084594727</v>
      </c>
      <c r="L2169" t="n">
        <v>248.1984405517578</v>
      </c>
      <c r="M2169" t="n">
        <v>103.7179336547852</v>
      </c>
      <c r="N2169" t="n">
        <v>83.59715270996094</v>
      </c>
      <c r="O2169" t="n">
        <v>45.15853881835938</v>
      </c>
      <c r="P2169" t="n">
        <v>181.9479522705078</v>
      </c>
      <c r="Q2169" t="n">
        <v>91.91898345947266</v>
      </c>
      <c r="R2169" t="n">
        <v>115.9199981689453</v>
      </c>
      <c r="S2169" t="n">
        <v>58.54704284667969</v>
      </c>
      <c r="T2169" t="n">
        <v>38.96917724609375</v>
      </c>
      <c r="V2169" t="n">
        <v>50.27312088012695</v>
      </c>
      <c r="W2169" t="n">
        <v>17.64214515686035</v>
      </c>
      <c r="X2169" t="n">
        <v>46.87398529052734</v>
      </c>
      <c r="Y2169" t="n">
        <v>38.11270523071289</v>
      </c>
      <c r="Z2169" t="n">
        <v>41.07735824584961</v>
      </c>
      <c r="AB2169" t="n">
        <v>34.73447418212891</v>
      </c>
      <c r="AC2169" t="n">
        <v>66.47132110595703</v>
      </c>
      <c r="AD2169" t="n">
        <v>71.46920013427734</v>
      </c>
    </row>
    <row r="2170">
      <c r="A2170" s="77" t="n">
        <v>42228</v>
      </c>
      <c r="B2170" t="n">
        <v>91.60226440429688</v>
      </c>
      <c r="C2170" t="n">
        <v>85.98780822753906</v>
      </c>
      <c r="D2170" t="n">
        <v>25.42000007629395</v>
      </c>
      <c r="E2170" t="n">
        <v>96.26000213623047</v>
      </c>
      <c r="F2170" t="n">
        <v>30.18666839599609</v>
      </c>
      <c r="G2170" t="n">
        <v>51.75444030761719</v>
      </c>
      <c r="H2170" t="n">
        <v>1123.199951171875</v>
      </c>
      <c r="I2170" t="n">
        <v>59.43543243408203</v>
      </c>
      <c r="J2170" t="n">
        <v>121.3733139038086</v>
      </c>
      <c r="K2170" t="n">
        <v>108.6638336181641</v>
      </c>
      <c r="L2170" t="n">
        <v>247.5876770019531</v>
      </c>
      <c r="M2170" t="n">
        <v>104.0757827758789</v>
      </c>
      <c r="N2170" t="n">
        <v>82.9412841796875</v>
      </c>
      <c r="O2170" t="n">
        <v>44.89932632446289</v>
      </c>
      <c r="P2170" t="n">
        <v>182.1658782958984</v>
      </c>
      <c r="Q2170" t="n">
        <v>91.70633697509766</v>
      </c>
      <c r="R2170" t="n">
        <v>115.5199966430664</v>
      </c>
      <c r="S2170" t="n">
        <v>58.73217391967773</v>
      </c>
      <c r="T2170" t="n">
        <v>39.1148796081543</v>
      </c>
      <c r="V2170" t="n">
        <v>51.18715667724609</v>
      </c>
      <c r="W2170" t="n">
        <v>17.48119163513184</v>
      </c>
      <c r="X2170" t="n">
        <v>46.88265228271484</v>
      </c>
      <c r="Y2170" t="n">
        <v>38.28454971313477</v>
      </c>
      <c r="Z2170" t="n">
        <v>41.10191345214844</v>
      </c>
      <c r="AB2170" t="n">
        <v>35.35208129882812</v>
      </c>
      <c r="AC2170" t="n">
        <v>66.51545715332031</v>
      </c>
      <c r="AD2170" t="n">
        <v>71.15846252441406</v>
      </c>
    </row>
    <row r="2171">
      <c r="A2171" s="77" t="n">
        <v>42229</v>
      </c>
      <c r="B2171" t="n">
        <v>91.40966033935547</v>
      </c>
      <c r="C2171" t="n">
        <v>85.98780822753906</v>
      </c>
      <c r="D2171" t="n">
        <v>25.29999923706055</v>
      </c>
      <c r="E2171" t="n">
        <v>96.44999694824219</v>
      </c>
      <c r="F2171" t="n">
        <v>30.13570404052734</v>
      </c>
      <c r="G2171" t="n">
        <v>51.72206497192383</v>
      </c>
      <c r="H2171" t="n">
        <v>1115.699951171875</v>
      </c>
      <c r="I2171" t="n">
        <v>59.35977172851562</v>
      </c>
      <c r="J2171" t="n">
        <v>120.1371459960938</v>
      </c>
      <c r="K2171" t="n">
        <v>108.3015747070312</v>
      </c>
      <c r="L2171" t="n">
        <v>247.5421905517578</v>
      </c>
      <c r="M2171" t="n">
        <v>103.9062881469727</v>
      </c>
      <c r="N2171" t="n">
        <v>83.25100708007812</v>
      </c>
      <c r="O2171" t="n">
        <v>44.89932632446289</v>
      </c>
      <c r="P2171" t="n">
        <v>181.9392242431641</v>
      </c>
      <c r="Q2171" t="n">
        <v>91.46096801757812</v>
      </c>
      <c r="R2171" t="n">
        <v>112.7200012207031</v>
      </c>
      <c r="S2171" t="n">
        <v>58.7988166809082</v>
      </c>
      <c r="T2171" t="n">
        <v>39.00345993041992</v>
      </c>
      <c r="V2171" t="n">
        <v>50.41093444824219</v>
      </c>
      <c r="W2171" t="n">
        <v>17.5441722869873</v>
      </c>
      <c r="X2171" t="n">
        <v>46.84798049926758</v>
      </c>
      <c r="Y2171" t="n">
        <v>38.17600250244141</v>
      </c>
      <c r="Z2171" t="n">
        <v>40.93815994262695</v>
      </c>
      <c r="AB2171" t="n">
        <v>35.35989761352539</v>
      </c>
      <c r="AC2171" t="n">
        <v>66.3653564453125</v>
      </c>
      <c r="AD2171" t="n">
        <v>71.56974792480469</v>
      </c>
    </row>
    <row r="2172">
      <c r="A2172" s="77" t="n">
        <v>42230</v>
      </c>
      <c r="B2172" t="n">
        <v>91.36769866943359</v>
      </c>
      <c r="C2172" t="n">
        <v>85.96897888183594</v>
      </c>
      <c r="D2172" t="n">
        <v>25.20999908447266</v>
      </c>
      <c r="E2172" t="n">
        <v>96.56999969482422</v>
      </c>
      <c r="F2172" t="n">
        <v>30.17816543579102</v>
      </c>
      <c r="G2172" t="n">
        <v>51.80300903320312</v>
      </c>
      <c r="H2172" t="n">
        <v>1112.900024414062</v>
      </c>
      <c r="I2172" t="n">
        <v>59.3941650390625</v>
      </c>
      <c r="J2172" t="n">
        <v>119.3731384277344</v>
      </c>
      <c r="K2172" t="n">
        <v>108.9988861083984</v>
      </c>
      <c r="L2172" t="n">
        <v>249.1375427246094</v>
      </c>
      <c r="M2172" t="n">
        <v>104.0663757324219</v>
      </c>
      <c r="N2172" t="n">
        <v>83.52427673339844</v>
      </c>
      <c r="O2172" t="n">
        <v>45.32001876831055</v>
      </c>
      <c r="P2172" t="n">
        <v>182.6018981933594</v>
      </c>
      <c r="Q2172" t="n">
        <v>91.36279296875</v>
      </c>
      <c r="R2172" t="n">
        <v>111.9199981689453</v>
      </c>
      <c r="S2172" t="n">
        <v>59.11725234985352</v>
      </c>
      <c r="T2172" t="n">
        <v>39.18343734741211</v>
      </c>
      <c r="V2172" t="n">
        <v>50.3021240234375</v>
      </c>
      <c r="W2172" t="n">
        <v>17.67013359069824</v>
      </c>
      <c r="X2172" t="n">
        <v>47.14273452758789</v>
      </c>
      <c r="Y2172" t="n">
        <v>38.3659553527832</v>
      </c>
      <c r="Z2172" t="n">
        <v>41.06917190551758</v>
      </c>
      <c r="AB2172" t="n">
        <v>35.62570190429688</v>
      </c>
      <c r="AC2172" t="n">
        <v>66.55078887939453</v>
      </c>
      <c r="AD2172" t="n">
        <v>71.61540222167969</v>
      </c>
    </row>
    <row r="2173">
      <c r="A2173" s="77" t="n">
        <v>42233</v>
      </c>
      <c r="B2173" t="n">
        <v>91.52689361572266</v>
      </c>
      <c r="C2173" t="n">
        <v>85.96897888183594</v>
      </c>
      <c r="D2173" t="n">
        <v>25.06999969482422</v>
      </c>
      <c r="E2173" t="n">
        <v>96.81999969482422</v>
      </c>
      <c r="F2173" t="n">
        <v>29.8469181060791</v>
      </c>
      <c r="G2173" t="n">
        <v>51.70587921142578</v>
      </c>
      <c r="H2173" t="n">
        <v>1118.599975585938</v>
      </c>
      <c r="I2173" t="n">
        <v>59.3941650390625</v>
      </c>
      <c r="J2173" t="n">
        <v>121.8520355224609</v>
      </c>
      <c r="K2173" t="n">
        <v>110.1490325927734</v>
      </c>
      <c r="L2173" t="n">
        <v>251.5076751708984</v>
      </c>
      <c r="M2173" t="n">
        <v>104.9326934814453</v>
      </c>
      <c r="N2173" t="n">
        <v>83.78845977783203</v>
      </c>
      <c r="O2173" t="n">
        <v>45.57072830200195</v>
      </c>
      <c r="P2173" t="n">
        <v>183.6220550537109</v>
      </c>
      <c r="Q2173" t="n">
        <v>91.35466003417969</v>
      </c>
      <c r="R2173" t="n">
        <v>111.120002746582</v>
      </c>
      <c r="S2173" t="n">
        <v>59.62080383300781</v>
      </c>
      <c r="T2173" t="n">
        <v>39.40625381469727</v>
      </c>
      <c r="V2173" t="n">
        <v>50.41093444824219</v>
      </c>
      <c r="W2173" t="n">
        <v>17.70512771606445</v>
      </c>
      <c r="X2173" t="n">
        <v>47.37679672241211</v>
      </c>
      <c r="Y2173" t="n">
        <v>38.58301544189453</v>
      </c>
      <c r="Z2173" t="n">
        <v>41.1100959777832</v>
      </c>
      <c r="AB2173" t="n">
        <v>35.79770278930664</v>
      </c>
      <c r="AC2173" t="n">
        <v>67.22175598144531</v>
      </c>
      <c r="AD2173" t="n">
        <v>72.30087280273438</v>
      </c>
    </row>
    <row r="2174">
      <c r="A2174" s="77" t="n">
        <v>42234</v>
      </c>
      <c r="B2174" t="n">
        <v>91.35934448242188</v>
      </c>
      <c r="C2174" t="n">
        <v>85.98780822753906</v>
      </c>
      <c r="D2174" t="n">
        <v>24.86000061035156</v>
      </c>
      <c r="E2174" t="n">
        <v>96.97000122070312</v>
      </c>
      <c r="F2174" t="n">
        <v>29.5241527557373</v>
      </c>
      <c r="G2174" t="n">
        <v>51.3173713684082</v>
      </c>
      <c r="H2174" t="n">
        <v>1117.099975585938</v>
      </c>
      <c r="I2174" t="n">
        <v>59.31850433349609</v>
      </c>
      <c r="J2174" t="n">
        <v>120.7568588256836</v>
      </c>
      <c r="K2174" t="n">
        <v>109.2705535888672</v>
      </c>
      <c r="L2174" t="n">
        <v>250.1311950683594</v>
      </c>
      <c r="M2174" t="n">
        <v>104.3959579467773</v>
      </c>
      <c r="N2174" t="n">
        <v>83.53340148925781</v>
      </c>
      <c r="O2174" t="n">
        <v>45.37525939941406</v>
      </c>
      <c r="P2174" t="n">
        <v>183.0901794433594</v>
      </c>
      <c r="Q2174" t="n">
        <v>91.13379669189453</v>
      </c>
      <c r="R2174" t="n">
        <v>112.4000015258789</v>
      </c>
      <c r="S2174" t="n">
        <v>59.78372955322266</v>
      </c>
      <c r="T2174" t="n">
        <v>39.1491584777832</v>
      </c>
      <c r="V2174" t="n">
        <v>50.22233200073242</v>
      </c>
      <c r="W2174" t="n">
        <v>17.69113159179688</v>
      </c>
      <c r="X2174" t="n">
        <v>47.29010009765625</v>
      </c>
      <c r="Y2174" t="n">
        <v>38.38403701782227</v>
      </c>
      <c r="Z2174" t="n">
        <v>40.9054069519043</v>
      </c>
      <c r="AB2174" t="n">
        <v>35.71170043945312</v>
      </c>
      <c r="AC2174" t="n">
        <v>67.12462615966797</v>
      </c>
      <c r="AD2174" t="n">
        <v>72.36484527587891</v>
      </c>
    </row>
    <row r="2175">
      <c r="A2175" s="77" t="n">
        <v>42235</v>
      </c>
      <c r="B2175" t="n">
        <v>91.64420318603516</v>
      </c>
      <c r="C2175" t="n">
        <v>86.006591796875</v>
      </c>
      <c r="D2175" t="n">
        <v>24.65999984741211</v>
      </c>
      <c r="E2175" t="n">
        <v>96.45999908447266</v>
      </c>
      <c r="F2175" t="n">
        <v>29.15892219543457</v>
      </c>
      <c r="G2175" t="n">
        <v>50.86407852172852</v>
      </c>
      <c r="H2175" t="n">
        <v>1128.099975585938</v>
      </c>
      <c r="I2175" t="n">
        <v>59.26354217529297</v>
      </c>
      <c r="J2175" t="n">
        <v>119.9010543823242</v>
      </c>
      <c r="K2175" t="n">
        <v>108.1385726928711</v>
      </c>
      <c r="L2175" t="n">
        <v>247.423583984375</v>
      </c>
      <c r="M2175" t="n">
        <v>103.7085113525391</v>
      </c>
      <c r="N2175" t="n">
        <v>83.38764953613281</v>
      </c>
      <c r="O2175" t="n">
        <v>45.00980377197266</v>
      </c>
      <c r="P2175" t="n">
        <v>181.6427154541016</v>
      </c>
      <c r="Q2175" t="n">
        <v>91.444580078125</v>
      </c>
      <c r="R2175" t="n">
        <v>107.4400024414062</v>
      </c>
      <c r="S2175" t="n">
        <v>59.42827224731445</v>
      </c>
      <c r="T2175" t="n">
        <v>38.66922378540039</v>
      </c>
      <c r="V2175" t="n">
        <v>48.83674240112305</v>
      </c>
      <c r="W2175" t="n">
        <v>17.53017425537109</v>
      </c>
      <c r="X2175" t="n">
        <v>46.84798049926758</v>
      </c>
      <c r="Y2175" t="n">
        <v>38.13079071044922</v>
      </c>
      <c r="Z2175" t="n">
        <v>40.52878570556641</v>
      </c>
      <c r="AB2175" t="n">
        <v>35.86023330688477</v>
      </c>
      <c r="AC2175" t="n">
        <v>66.8509521484375</v>
      </c>
      <c r="AD2175" t="n">
        <v>72.23690032958984</v>
      </c>
    </row>
    <row r="2176">
      <c r="A2176" s="77" t="n">
        <v>42236</v>
      </c>
      <c r="B2176" t="n">
        <v>91.78660583496094</v>
      </c>
      <c r="C2176" t="n">
        <v>85.98780822753906</v>
      </c>
      <c r="D2176" t="n">
        <v>24.81999969482422</v>
      </c>
      <c r="E2176" t="n">
        <v>95.75</v>
      </c>
      <c r="F2176" t="n">
        <v>28.70026397705078</v>
      </c>
      <c r="G2176" t="n">
        <v>49.63376235961914</v>
      </c>
      <c r="H2176" t="n">
        <v>1153</v>
      </c>
      <c r="I2176" t="n">
        <v>58.97471618652344</v>
      </c>
      <c r="J2176" t="n">
        <v>115.0318298339844</v>
      </c>
      <c r="K2176" t="n">
        <v>105.4036331176758</v>
      </c>
      <c r="L2176" t="n">
        <v>241.9082489013672</v>
      </c>
      <c r="M2176" t="n">
        <v>100.8363723754883</v>
      </c>
      <c r="N2176" t="n">
        <v>80.93721008300781</v>
      </c>
      <c r="O2176" t="n">
        <v>44.08768844604492</v>
      </c>
      <c r="P2176" t="n">
        <v>177.8498077392578</v>
      </c>
      <c r="Q2176" t="n">
        <v>91.69815063476562</v>
      </c>
      <c r="R2176" t="n">
        <v>106.9599990844727</v>
      </c>
      <c r="S2176" t="n">
        <v>58.99137115478516</v>
      </c>
      <c r="T2176" t="n">
        <v>37.94074249267578</v>
      </c>
      <c r="V2176" t="n">
        <v>47.73406600952148</v>
      </c>
      <c r="W2176" t="n">
        <v>17.15927314758301</v>
      </c>
      <c r="X2176" t="n">
        <v>45.87702560424805</v>
      </c>
      <c r="Y2176" t="n">
        <v>37.1992301940918</v>
      </c>
      <c r="Z2176" t="n">
        <v>40.16033554077148</v>
      </c>
      <c r="AB2176" t="n">
        <v>35.64915466308594</v>
      </c>
      <c r="AC2176" t="n">
        <v>65.29710388183594</v>
      </c>
      <c r="AD2176" t="n">
        <v>70.20798492431641</v>
      </c>
    </row>
    <row r="2177">
      <c r="A2177" s="77" t="n">
        <v>42237</v>
      </c>
      <c r="B2177" t="n">
        <v>91.94571685791016</v>
      </c>
      <c r="C2177" t="n">
        <v>85.98780822753906</v>
      </c>
      <c r="D2177" t="n">
        <v>24.38999938964844</v>
      </c>
      <c r="E2177" t="n">
        <v>94.83000183105469</v>
      </c>
      <c r="F2177" t="n">
        <v>27.81692123413086</v>
      </c>
      <c r="G2177" t="n">
        <v>48.50057220458984</v>
      </c>
      <c r="H2177" t="n">
        <v>1159.599975585938</v>
      </c>
      <c r="I2177" t="n">
        <v>58.76156616210938</v>
      </c>
      <c r="J2177" t="n">
        <v>111.4315490722656</v>
      </c>
      <c r="K2177" t="n">
        <v>104.1720428466797</v>
      </c>
      <c r="L2177" t="n">
        <v>236.1285858154297</v>
      </c>
      <c r="M2177" t="n">
        <v>96.42923736572266</v>
      </c>
      <c r="N2177" t="n">
        <v>78.55965423583984</v>
      </c>
      <c r="O2177" t="n">
        <v>43.37803649902344</v>
      </c>
      <c r="P2177" t="n">
        <v>172.4960784912109</v>
      </c>
      <c r="Q2177" t="n">
        <v>91.73087310791016</v>
      </c>
      <c r="R2177" t="n">
        <v>105.8399963378906</v>
      </c>
      <c r="S2177" t="n">
        <v>57.89535903930664</v>
      </c>
      <c r="T2177" t="n">
        <v>37.01515197753906</v>
      </c>
      <c r="V2177" t="n">
        <v>46.06554794311523</v>
      </c>
      <c r="W2177" t="n">
        <v>16.5434455871582</v>
      </c>
      <c r="X2177" t="n">
        <v>44.61133575439453</v>
      </c>
      <c r="Y2177" t="n">
        <v>35.77926635742188</v>
      </c>
      <c r="Z2177" t="n">
        <v>39.06319808959961</v>
      </c>
      <c r="AB2177" t="n">
        <v>35.21917724609375</v>
      </c>
      <c r="AC2177" t="n">
        <v>63.30180740356445</v>
      </c>
      <c r="AD2177" t="n">
        <v>67.95970153808594</v>
      </c>
    </row>
    <row r="2178">
      <c r="A2178" s="77" t="n">
        <v>42240</v>
      </c>
      <c r="B2178" t="n">
        <v>91.91227722167969</v>
      </c>
      <c r="C2178" t="n">
        <v>85.98780822753906</v>
      </c>
      <c r="D2178" t="n">
        <v>23.85000038146973</v>
      </c>
      <c r="E2178" t="n">
        <v>93.30999755859375</v>
      </c>
      <c r="F2178" t="n">
        <v>26.60231590270996</v>
      </c>
      <c r="G2178" t="n">
        <v>46.82505798339844</v>
      </c>
      <c r="H2178" t="n">
        <v>1153.400024414062</v>
      </c>
      <c r="I2178" t="n">
        <v>58.2802619934082</v>
      </c>
      <c r="J2178" t="n">
        <v>106.526252746582</v>
      </c>
      <c r="K2178" t="n">
        <v>100.105842590332</v>
      </c>
      <c r="L2178" t="n">
        <v>226.3468627929688</v>
      </c>
      <c r="M2178" t="n">
        <v>92.71894836425781</v>
      </c>
      <c r="N2178" t="n">
        <v>75.83592987060547</v>
      </c>
      <c r="O2178" t="n">
        <v>41.7080078125</v>
      </c>
      <c r="P2178" t="n">
        <v>165.2328491210938</v>
      </c>
      <c r="Q2178" t="n">
        <v>91.41188812255859</v>
      </c>
      <c r="R2178" t="n">
        <v>99.91999816894531</v>
      </c>
      <c r="S2178" t="n">
        <v>55.18499374389648</v>
      </c>
      <c r="T2178" t="n">
        <v>35.46392059326172</v>
      </c>
      <c r="V2178" t="n">
        <v>43.59178161621094</v>
      </c>
      <c r="W2178" t="n">
        <v>15.83664417266846</v>
      </c>
      <c r="X2178" t="n">
        <v>43.02489471435547</v>
      </c>
      <c r="Y2178" t="n">
        <v>34.36835861206055</v>
      </c>
      <c r="Z2178" t="n">
        <v>37.70404815673828</v>
      </c>
      <c r="AB2178" t="n">
        <v>33.89796829223633</v>
      </c>
      <c r="AC2178" t="n">
        <v>60.60906600952148</v>
      </c>
      <c r="AD2178" t="n">
        <v>65.24535369873047</v>
      </c>
    </row>
    <row r="2179">
      <c r="A2179" s="77" t="n">
        <v>42241</v>
      </c>
      <c r="B2179" t="n">
        <v>91.69444274902344</v>
      </c>
      <c r="C2179" t="n">
        <v>85.98780822753906</v>
      </c>
      <c r="D2179" t="n">
        <v>23.85000038146973</v>
      </c>
      <c r="E2179" t="n">
        <v>94.52999877929688</v>
      </c>
      <c r="F2179" t="n">
        <v>26.94206237792969</v>
      </c>
      <c r="G2179" t="n">
        <v>47.27024078369141</v>
      </c>
      <c r="H2179" t="n">
        <v>1138.199951171875</v>
      </c>
      <c r="I2179" t="n">
        <v>58.39715194702148</v>
      </c>
      <c r="J2179" t="n">
        <v>106.6508560180664</v>
      </c>
      <c r="K2179" t="n">
        <v>99.3360595703125</v>
      </c>
      <c r="L2179" t="n">
        <v>224.4507446289062</v>
      </c>
      <c r="M2179" t="n">
        <v>92.37053680419922</v>
      </c>
      <c r="N2179" t="n">
        <v>75.62641906738281</v>
      </c>
      <c r="O2179" t="n">
        <v>41.32557678222656</v>
      </c>
      <c r="P2179" t="n">
        <v>163.2883911132812</v>
      </c>
      <c r="Q2179" t="n">
        <v>91.19106292724609</v>
      </c>
      <c r="R2179" t="n">
        <v>101.8399963378906</v>
      </c>
      <c r="S2179" t="n">
        <v>53.66686248779297</v>
      </c>
      <c r="T2179" t="n">
        <v>34.90685653686523</v>
      </c>
      <c r="V2179" t="n">
        <v>42.96066284179688</v>
      </c>
      <c r="W2179" t="n">
        <v>15.62670040130615</v>
      </c>
      <c r="X2179" t="n">
        <v>42.46140289306641</v>
      </c>
      <c r="Y2179" t="n">
        <v>34.09703063964844</v>
      </c>
      <c r="Z2179" t="n">
        <v>37.41748046875</v>
      </c>
      <c r="AB2179" t="n">
        <v>32.85820770263672</v>
      </c>
      <c r="AC2179" t="n">
        <v>59.99988174438477</v>
      </c>
      <c r="AD2179" t="n">
        <v>64.98030090332031</v>
      </c>
    </row>
    <row r="2180">
      <c r="A2180" s="77" t="n">
        <v>42242</v>
      </c>
      <c r="B2180" t="n">
        <v>91.26723480224609</v>
      </c>
      <c r="C2180" t="n">
        <v>86.006591796875</v>
      </c>
      <c r="D2180" t="n">
        <v>23.64999961853027</v>
      </c>
      <c r="E2180" t="n">
        <v>95.09999847412109</v>
      </c>
      <c r="F2180" t="n">
        <v>27.83390426635742</v>
      </c>
      <c r="G2180" t="n">
        <v>48.38724517822266</v>
      </c>
      <c r="H2180" t="n">
        <v>1124.599975585938</v>
      </c>
      <c r="I2180" t="n">
        <v>58.88535308837891</v>
      </c>
      <c r="J2180" t="n">
        <v>112.0578155517578</v>
      </c>
      <c r="K2180" t="n">
        <v>101.8627090454102</v>
      </c>
      <c r="L2180" t="n">
        <v>230.2030639648438</v>
      </c>
      <c r="M2180" t="n">
        <v>97.02252197265625</v>
      </c>
      <c r="N2180" t="n">
        <v>78.43212890625</v>
      </c>
      <c r="O2180" t="n">
        <v>42.27743148803711</v>
      </c>
      <c r="P2180" t="n">
        <v>169.5576782226562</v>
      </c>
      <c r="Q2180" t="n">
        <v>90.64305114746094</v>
      </c>
      <c r="R2180" t="n">
        <v>102.1600036621094</v>
      </c>
      <c r="S2180" t="n">
        <v>55.11833190917969</v>
      </c>
      <c r="T2180" t="n">
        <v>35.84958648681641</v>
      </c>
      <c r="V2180" t="n">
        <v>44.44055557250977</v>
      </c>
      <c r="W2180" t="n">
        <v>16.21454048156738</v>
      </c>
      <c r="X2180" t="n">
        <v>43.78776931762695</v>
      </c>
      <c r="Y2180" t="n">
        <v>35.81544494628906</v>
      </c>
      <c r="Z2180" t="n">
        <v>38.5228157043457</v>
      </c>
      <c r="AB2180" t="n">
        <v>33.44452667236328</v>
      </c>
      <c r="AC2180" t="n">
        <v>62.53371810913086</v>
      </c>
      <c r="AD2180" t="n">
        <v>67.44791412353516</v>
      </c>
    </row>
    <row r="2181">
      <c r="A2181" s="77" t="n">
        <v>42243</v>
      </c>
      <c r="B2181" t="n">
        <v>91.39284515380859</v>
      </c>
      <c r="C2181" t="n">
        <v>85.98780822753906</v>
      </c>
      <c r="D2181" t="n">
        <v>24.38999938964844</v>
      </c>
      <c r="E2181" t="n">
        <v>95.61000061035156</v>
      </c>
      <c r="F2181" t="n">
        <v>29.06549453735352</v>
      </c>
      <c r="G2181" t="n">
        <v>48.97812271118164</v>
      </c>
      <c r="H2181" t="n">
        <v>1122.400024414062</v>
      </c>
      <c r="I2181" t="n">
        <v>59.32541656494141</v>
      </c>
      <c r="J2181" t="n">
        <v>115.0613327026367</v>
      </c>
      <c r="K2181" t="n">
        <v>103.682991027832</v>
      </c>
      <c r="L2181" t="n">
        <v>235.9006805419922</v>
      </c>
      <c r="M2181" t="n">
        <v>99.48033142089844</v>
      </c>
      <c r="N2181" t="n">
        <v>79.84407043457031</v>
      </c>
      <c r="O2181" t="n">
        <v>42.85110473632812</v>
      </c>
      <c r="P2181" t="n">
        <v>173.751708984375</v>
      </c>
      <c r="Q2181" t="n">
        <v>91.08473968505859</v>
      </c>
      <c r="R2181" t="n">
        <v>111.5999984741211</v>
      </c>
      <c r="S2181" t="n">
        <v>56.18471908569336</v>
      </c>
      <c r="T2181" t="n">
        <v>37.15226745605469</v>
      </c>
      <c r="V2181" t="n">
        <v>46.63865280151367</v>
      </c>
      <c r="W2181" t="n">
        <v>16.61342430114746</v>
      </c>
      <c r="X2181" t="n">
        <v>44.84541702270508</v>
      </c>
      <c r="Y2181" t="n">
        <v>36.64753341674805</v>
      </c>
      <c r="Z2181" t="n">
        <v>39.08776473999023</v>
      </c>
      <c r="AB2181" t="n">
        <v>33.83542633056641</v>
      </c>
      <c r="AC2181" t="n">
        <v>63.75205612182617</v>
      </c>
      <c r="AD2181" t="n">
        <v>69.02902984619141</v>
      </c>
    </row>
    <row r="2182">
      <c r="A2182" s="77" t="n">
        <v>42244</v>
      </c>
      <c r="B2182" t="n">
        <v>91.30909729003906</v>
      </c>
      <c r="C2182" t="n">
        <v>86.006591796875</v>
      </c>
      <c r="D2182" t="n">
        <v>24.95999908447266</v>
      </c>
      <c r="E2182" t="n">
        <v>96.11000061035156</v>
      </c>
      <c r="F2182" t="n">
        <v>28.69176864624023</v>
      </c>
      <c r="G2182" t="n">
        <v>48.90527725219727</v>
      </c>
      <c r="H2182" t="n">
        <v>1133.099975585938</v>
      </c>
      <c r="I2182" t="n">
        <v>59.38039779663086</v>
      </c>
      <c r="J2182" t="n">
        <v>115.8384323120117</v>
      </c>
      <c r="K2182" t="n">
        <v>104.7063217163086</v>
      </c>
      <c r="L2182" t="n">
        <v>236.91259765625</v>
      </c>
      <c r="M2182" t="n">
        <v>99.46150207519531</v>
      </c>
      <c r="N2182" t="n">
        <v>79.87140655517578</v>
      </c>
      <c r="O2182" t="n">
        <v>43.21230697631836</v>
      </c>
      <c r="P2182" t="n">
        <v>173.7603607177734</v>
      </c>
      <c r="Q2182" t="n">
        <v>91.34646606445312</v>
      </c>
      <c r="R2182" t="n">
        <v>119.0400009155273</v>
      </c>
      <c r="S2182" t="n">
        <v>56.10325241088867</v>
      </c>
      <c r="T2182" t="n">
        <v>37.36652755737305</v>
      </c>
      <c r="V2182" t="n">
        <v>47.69779205322266</v>
      </c>
      <c r="W2182" t="n">
        <v>16.53644943237305</v>
      </c>
      <c r="X2182" t="n">
        <v>44.86273956298828</v>
      </c>
      <c r="Y2182" t="n">
        <v>36.71987533569336</v>
      </c>
      <c r="Z2182" t="n">
        <v>39.00587463378906</v>
      </c>
      <c r="AB2182" t="n">
        <v>33.73379516601562</v>
      </c>
      <c r="AC2182" t="n">
        <v>63.39010238647461</v>
      </c>
      <c r="AD2182" t="n">
        <v>69.05642700195312</v>
      </c>
    </row>
    <row r="2183">
      <c r="A2183" s="77" t="n">
        <v>42247</v>
      </c>
      <c r="B2183" t="n">
        <v>91.24205780029297</v>
      </c>
      <c r="C2183" t="n">
        <v>86.006591796875</v>
      </c>
      <c r="D2183" t="n">
        <v>25.29999923706055</v>
      </c>
      <c r="E2183" t="n">
        <v>95.94999694824219</v>
      </c>
      <c r="F2183" t="n">
        <v>28.74273300170898</v>
      </c>
      <c r="G2183" t="n">
        <v>48.54103469848633</v>
      </c>
      <c r="H2183" t="n">
        <v>1131.599975585938</v>
      </c>
      <c r="I2183" t="n">
        <v>59.29789352416992</v>
      </c>
      <c r="J2183" t="n">
        <v>112.1365356445312</v>
      </c>
      <c r="K2183" t="n">
        <v>104.3259506225586</v>
      </c>
      <c r="L2183" t="n">
        <v>235.19873046875</v>
      </c>
      <c r="M2183" t="n">
        <v>98.22787475585938</v>
      </c>
      <c r="N2183" t="n">
        <v>79.10622406005859</v>
      </c>
      <c r="O2183" t="n">
        <v>43.32279205322266</v>
      </c>
      <c r="P2183" t="n">
        <v>172.3566131591797</v>
      </c>
      <c r="Q2183" t="n">
        <v>91.26466369628906</v>
      </c>
      <c r="R2183" t="n">
        <v>127.120002746582</v>
      </c>
      <c r="S2183" t="n">
        <v>54.82212448120117</v>
      </c>
      <c r="T2183" t="n">
        <v>37.16083908081055</v>
      </c>
      <c r="V2183" t="n">
        <v>48.19109344482422</v>
      </c>
      <c r="W2183" t="n">
        <v>16.396484375</v>
      </c>
      <c r="X2183" t="n">
        <v>44.46397399902344</v>
      </c>
      <c r="Y2183" t="n">
        <v>36.3852424621582</v>
      </c>
      <c r="Z2183" t="n">
        <v>38.73567962646484</v>
      </c>
      <c r="AB2183" t="n">
        <v>33.19436264038086</v>
      </c>
      <c r="AC2183" t="n">
        <v>62.23355484008789</v>
      </c>
      <c r="AD2183" t="n">
        <v>68.52635955810547</v>
      </c>
    </row>
    <row r="2184">
      <c r="A2184" s="77" t="n">
        <v>42248</v>
      </c>
      <c r="B2184" t="n">
        <v>91.51236724853516</v>
      </c>
      <c r="C2184" t="n">
        <v>86.006591796875</v>
      </c>
      <c r="D2184" t="n">
        <v>24.6299991607666</v>
      </c>
      <c r="E2184" t="n">
        <v>95.44999694824219</v>
      </c>
      <c r="F2184" t="n">
        <v>27.63005256652832</v>
      </c>
      <c r="G2184" t="n">
        <v>46.91410446166992</v>
      </c>
      <c r="H2184" t="n">
        <v>1138.699951171875</v>
      </c>
      <c r="I2184" t="n">
        <v>59.10659027099609</v>
      </c>
      <c r="J2184" t="n">
        <v>109.3002471923828</v>
      </c>
      <c r="K2184" t="n">
        <v>101.3374481201172</v>
      </c>
      <c r="L2184" t="n">
        <v>228.5438842773438</v>
      </c>
      <c r="M2184" t="n">
        <v>95.157958984375</v>
      </c>
      <c r="N2184" t="n">
        <v>76.85617828369141</v>
      </c>
      <c r="O2184" t="n">
        <v>42.06072235107422</v>
      </c>
      <c r="P2184" t="n">
        <v>167.2121887207031</v>
      </c>
      <c r="Q2184" t="n">
        <v>91.09897613525391</v>
      </c>
      <c r="R2184" t="n">
        <v>118.4800033569336</v>
      </c>
      <c r="S2184" t="n">
        <v>53.77796173095703</v>
      </c>
      <c r="T2184" t="n">
        <v>36.02956771850586</v>
      </c>
      <c r="V2184" t="n">
        <v>46.49356079101562</v>
      </c>
      <c r="W2184" t="n">
        <v>15.86463642120361</v>
      </c>
      <c r="X2184" t="n">
        <v>43.28496551513672</v>
      </c>
      <c r="Y2184" t="n">
        <v>35.21852493286133</v>
      </c>
      <c r="Z2184" t="n">
        <v>37.94149017333984</v>
      </c>
      <c r="AB2184" t="n">
        <v>32.29532623291016</v>
      </c>
      <c r="AC2184" t="n">
        <v>60.6002311706543</v>
      </c>
      <c r="AD2184" t="n">
        <v>66.78990936279297</v>
      </c>
    </row>
    <row r="2185">
      <c r="A2185" s="77" t="n">
        <v>42249</v>
      </c>
      <c r="B2185" t="n">
        <v>91.39485931396484</v>
      </c>
      <c r="C2185" t="n">
        <v>85.98780822753906</v>
      </c>
      <c r="D2185" t="n">
        <v>24.73999977111816</v>
      </c>
      <c r="E2185" t="n">
        <v>95.83000183105469</v>
      </c>
      <c r="F2185" t="n">
        <v>28.02925872802734</v>
      </c>
      <c r="G2185" t="n">
        <v>47.61020660400391</v>
      </c>
      <c r="H2185" t="n">
        <v>1132.5</v>
      </c>
      <c r="I2185" t="n">
        <v>59.34832000732422</v>
      </c>
      <c r="J2185" t="n">
        <v>113.5267944335938</v>
      </c>
      <c r="K2185" t="n">
        <v>103.1577377319336</v>
      </c>
      <c r="L2185" t="n">
        <v>232.0263214111328</v>
      </c>
      <c r="M2185" t="n">
        <v>97.84177398681641</v>
      </c>
      <c r="N2185" t="n">
        <v>78.32281494140625</v>
      </c>
      <c r="O2185" t="n">
        <v>42.68537902832031</v>
      </c>
      <c r="P2185" t="n">
        <v>170.3860321044922</v>
      </c>
      <c r="Q2185" t="n">
        <v>90.81189727783203</v>
      </c>
      <c r="R2185" t="n">
        <v>120.7200012207031</v>
      </c>
      <c r="S2185" t="n">
        <v>54.33335876464844</v>
      </c>
      <c r="T2185" t="n">
        <v>36.54376983642578</v>
      </c>
      <c r="V2185" t="n">
        <v>46.92156600952148</v>
      </c>
      <c r="W2185" t="n">
        <v>16.08157539367676</v>
      </c>
      <c r="X2185" t="n">
        <v>44.24724197387695</v>
      </c>
      <c r="Y2185" t="n">
        <v>36.06869125366211</v>
      </c>
      <c r="Z2185" t="n">
        <v>38.45731353759766</v>
      </c>
      <c r="AB2185" t="n">
        <v>32.31877899169922</v>
      </c>
      <c r="AC2185" t="n">
        <v>61.84507751464844</v>
      </c>
      <c r="AD2185" t="n">
        <v>68.19734954833984</v>
      </c>
    </row>
    <row r="2186">
      <c r="A2186" s="77" t="n">
        <v>42250</v>
      </c>
      <c r="B2186" t="n">
        <v>91.52915191650391</v>
      </c>
      <c r="C2186" t="n">
        <v>86.006591796875</v>
      </c>
      <c r="D2186" t="n">
        <v>24.95000076293945</v>
      </c>
      <c r="E2186" t="n">
        <v>96.41000366210938</v>
      </c>
      <c r="F2186" t="n">
        <v>28.13967895507812</v>
      </c>
      <c r="G2186" t="n">
        <v>47.72351837158203</v>
      </c>
      <c r="H2186" t="n">
        <v>1123.699951171875</v>
      </c>
      <c r="I2186" t="n">
        <v>59.43119430541992</v>
      </c>
      <c r="J2186" t="n">
        <v>111.034797668457</v>
      </c>
      <c r="K2186" t="n">
        <v>102.9947280883789</v>
      </c>
      <c r="L2186" t="n">
        <v>233.0564117431641</v>
      </c>
      <c r="M2186" t="n">
        <v>97.36150360107422</v>
      </c>
      <c r="N2186" t="n">
        <v>78.65074157714844</v>
      </c>
      <c r="O2186" t="n">
        <v>42.91484451293945</v>
      </c>
      <c r="P2186" t="n">
        <v>170.5080718994141</v>
      </c>
      <c r="Q2186" t="n">
        <v>90.82012176513672</v>
      </c>
      <c r="R2186" t="n">
        <v>122.7200012207031</v>
      </c>
      <c r="S2186" t="n">
        <v>54.48147201538086</v>
      </c>
      <c r="T2186" t="n">
        <v>36.7666015625</v>
      </c>
      <c r="V2186" t="n">
        <v>47.05214691162109</v>
      </c>
      <c r="W2186" t="n">
        <v>16.17255210876465</v>
      </c>
      <c r="X2186" t="n">
        <v>44.27325057983398</v>
      </c>
      <c r="Y2186" t="n">
        <v>36.0958251953125</v>
      </c>
      <c r="Z2186" t="n">
        <v>38.71931076049805</v>
      </c>
      <c r="AB2186" t="n">
        <v>32.46730804443359</v>
      </c>
      <c r="AC2186" t="n">
        <v>61.40364837646484</v>
      </c>
      <c r="AD2186" t="n">
        <v>68.22476196289062</v>
      </c>
    </row>
    <row r="2187">
      <c r="A2187" s="77" t="n">
        <v>42251</v>
      </c>
      <c r="B2187" t="n">
        <v>91.72221374511719</v>
      </c>
      <c r="C2187" t="n">
        <v>85.98780822753906</v>
      </c>
      <c r="D2187" t="n">
        <v>24.6299991607666</v>
      </c>
      <c r="E2187" t="n">
        <v>96.23000335693359</v>
      </c>
      <c r="F2187" t="n">
        <v>27.29879760742188</v>
      </c>
      <c r="G2187" t="n">
        <v>46.63080978393555</v>
      </c>
      <c r="H2187" t="n">
        <v>1120.599975585938</v>
      </c>
      <c r="I2187" t="n">
        <v>59.36906433105469</v>
      </c>
      <c r="J2187" t="n">
        <v>110.5331420898438</v>
      </c>
      <c r="K2187" t="n">
        <v>102.2158813476562</v>
      </c>
      <c r="L2187" t="n">
        <v>230.2486572265625</v>
      </c>
      <c r="M2187" t="n">
        <v>96.20323944091797</v>
      </c>
      <c r="N2187" t="n">
        <v>77.45741271972656</v>
      </c>
      <c r="O2187" t="n">
        <v>42.4771614074707</v>
      </c>
      <c r="P2187" t="n">
        <v>167.9271087646484</v>
      </c>
      <c r="Q2187" t="n">
        <v>90.96775054931641</v>
      </c>
      <c r="R2187" t="n">
        <v>120.6399993896484</v>
      </c>
      <c r="S2187" t="n">
        <v>53.46692276000977</v>
      </c>
      <c r="T2187" t="n">
        <v>36.03813171386719</v>
      </c>
      <c r="V2187" t="n">
        <v>46.27592849731445</v>
      </c>
      <c r="W2187" t="n">
        <v>15.85064125061035</v>
      </c>
      <c r="X2187" t="n">
        <v>43.65773391723633</v>
      </c>
      <c r="Y2187" t="n">
        <v>35.54412078857422</v>
      </c>
      <c r="Z2187" t="n">
        <v>38.08885192871094</v>
      </c>
      <c r="AB2187" t="n">
        <v>32.02169036865234</v>
      </c>
      <c r="AC2187" t="n">
        <v>60.63554382324219</v>
      </c>
      <c r="AD2187" t="n">
        <v>67.49358367919922</v>
      </c>
    </row>
    <row r="2188">
      <c r="A2188" s="77" t="n">
        <v>42255</v>
      </c>
      <c r="B2188" t="n">
        <v>91.50398254394531</v>
      </c>
      <c r="C2188" t="n">
        <v>85.98780822753906</v>
      </c>
      <c r="D2188" t="n">
        <v>24.90999984741211</v>
      </c>
      <c r="E2188" t="n">
        <v>95.87999725341797</v>
      </c>
      <c r="F2188" t="n">
        <v>28.1651554107666</v>
      </c>
      <c r="G2188" t="n">
        <v>47.99872207641602</v>
      </c>
      <c r="H2188" t="n">
        <v>1120.400024414062</v>
      </c>
      <c r="I2188" t="n">
        <v>59.69363403320312</v>
      </c>
      <c r="J2188" t="n">
        <v>115.3433227539062</v>
      </c>
      <c r="K2188" t="n">
        <v>104.5523681640625</v>
      </c>
      <c r="L2188" t="n">
        <v>235.8733367919922</v>
      </c>
      <c r="M2188" t="n">
        <v>98.91531372070312</v>
      </c>
      <c r="N2188" t="n">
        <v>79.57079315185547</v>
      </c>
      <c r="O2188" t="n">
        <v>43.28030014038086</v>
      </c>
      <c r="P2188" t="n">
        <v>172.1473083496094</v>
      </c>
      <c r="Q2188" t="n">
        <v>90.55767059326172</v>
      </c>
      <c r="R2188" t="n">
        <v>120.1600036621094</v>
      </c>
      <c r="S2188" t="n">
        <v>54.27410888671875</v>
      </c>
      <c r="T2188" t="n">
        <v>36.93800354003906</v>
      </c>
      <c r="V2188" t="n">
        <v>47.00136184692383</v>
      </c>
      <c r="W2188" t="n">
        <v>16.25652885437012</v>
      </c>
      <c r="X2188" t="n">
        <v>44.86273956298828</v>
      </c>
      <c r="Y2188" t="n">
        <v>36.53899765014648</v>
      </c>
      <c r="Z2188" t="n">
        <v>38.88307571411133</v>
      </c>
      <c r="AB2188" t="n">
        <v>32.70184707641602</v>
      </c>
      <c r="AC2188" t="n">
        <v>62.33065795898438</v>
      </c>
      <c r="AD2188" t="n">
        <v>69.05642700195312</v>
      </c>
    </row>
    <row r="2189">
      <c r="A2189" s="77" t="n">
        <v>42256</v>
      </c>
      <c r="B2189" t="n">
        <v>91.53754425048828</v>
      </c>
      <c r="C2189" t="n">
        <v>85.98780822753906</v>
      </c>
      <c r="D2189" t="n">
        <v>24.54000091552734</v>
      </c>
      <c r="E2189" t="n">
        <v>96.01000213623047</v>
      </c>
      <c r="F2189" t="n">
        <v>28.02076721191406</v>
      </c>
      <c r="G2189" t="n">
        <v>47.80446624755859</v>
      </c>
      <c r="H2189" t="n">
        <v>1102.199951171875</v>
      </c>
      <c r="I2189" t="n">
        <v>59.61768341064453</v>
      </c>
      <c r="J2189" t="n">
        <v>112.8677368164062</v>
      </c>
      <c r="K2189" t="n">
        <v>103.3478927612305</v>
      </c>
      <c r="L2189" t="n">
        <v>233.3755035400391</v>
      </c>
      <c r="M2189" t="n">
        <v>97.80411529541016</v>
      </c>
      <c r="N2189" t="n">
        <v>78.84205627441406</v>
      </c>
      <c r="O2189" t="n">
        <v>42.76612854003906</v>
      </c>
      <c r="P2189" t="n">
        <v>169.8453674316406</v>
      </c>
      <c r="Q2189" t="n">
        <v>90.76271057128906</v>
      </c>
      <c r="R2189" t="n">
        <v>116.0800018310547</v>
      </c>
      <c r="S2189" t="n">
        <v>53.65206527709961</v>
      </c>
      <c r="T2189" t="n">
        <v>36.65519714355469</v>
      </c>
      <c r="V2189" t="n">
        <v>46.11632537841797</v>
      </c>
      <c r="W2189" t="n">
        <v>16.03258895874023</v>
      </c>
      <c r="X2189" t="n">
        <v>44.38595199584961</v>
      </c>
      <c r="Y2189" t="n">
        <v>36.05964660644531</v>
      </c>
      <c r="Z2189" t="n">
        <v>38.24443817138672</v>
      </c>
      <c r="AB2189" t="n">
        <v>32.29532623291016</v>
      </c>
      <c r="AC2189" t="n">
        <v>61.36834335327148</v>
      </c>
      <c r="AD2189" t="n">
        <v>68.31612396240234</v>
      </c>
    </row>
    <row r="2190">
      <c r="A2190" s="77" t="n">
        <v>42257</v>
      </c>
      <c r="B2190" t="n">
        <v>91.43682861328125</v>
      </c>
      <c r="C2190" t="n">
        <v>85.96897888183594</v>
      </c>
      <c r="D2190" t="n">
        <v>24.81999969482422</v>
      </c>
      <c r="E2190" t="n">
        <v>95.45999908447266</v>
      </c>
      <c r="F2190" t="n">
        <v>28.30955123901367</v>
      </c>
      <c r="G2190" t="n">
        <v>48.12013626098633</v>
      </c>
      <c r="H2190" t="n">
        <v>1109.5</v>
      </c>
      <c r="I2190" t="n">
        <v>59.76272583007812</v>
      </c>
      <c r="J2190" t="n">
        <v>114.9990386962891</v>
      </c>
      <c r="K2190" t="n">
        <v>103.8188247680664</v>
      </c>
      <c r="L2190" t="n">
        <v>233.7310791015625</v>
      </c>
      <c r="M2190" t="n">
        <v>98.86820983886719</v>
      </c>
      <c r="N2190" t="n">
        <v>79.133544921875</v>
      </c>
      <c r="O2190" t="n">
        <v>42.82561492919922</v>
      </c>
      <c r="P2190" t="n">
        <v>170.7696228027344</v>
      </c>
      <c r="Q2190" t="n">
        <v>90.78731536865234</v>
      </c>
      <c r="R2190" t="n">
        <v>119.4400024414062</v>
      </c>
      <c r="S2190" t="n">
        <v>53.77055358886719</v>
      </c>
      <c r="T2190" t="n">
        <v>36.74089050292969</v>
      </c>
      <c r="V2190" t="n">
        <v>46.38473892211914</v>
      </c>
      <c r="W2190" t="n">
        <v>16.10956573486328</v>
      </c>
      <c r="X2190" t="n">
        <v>44.41195297241211</v>
      </c>
      <c r="Y2190" t="n">
        <v>36.42142486572266</v>
      </c>
      <c r="Z2190" t="n">
        <v>38.3099365234375</v>
      </c>
      <c r="AB2190" t="n">
        <v>32.24059677124023</v>
      </c>
      <c r="AC2190" t="n">
        <v>61.95985794067383</v>
      </c>
      <c r="AD2190" t="n">
        <v>68.50804901123047</v>
      </c>
    </row>
    <row r="2191">
      <c r="A2191" s="77" t="n">
        <v>42258</v>
      </c>
      <c r="B2191" t="n">
        <v>91.54591369628906</v>
      </c>
      <c r="C2191" t="n">
        <v>85.98780822753906</v>
      </c>
      <c r="D2191" t="n">
        <v>24.79000091552734</v>
      </c>
      <c r="E2191" t="n">
        <v>95.19000244140625</v>
      </c>
      <c r="F2191" t="n">
        <v>28.41996955871582</v>
      </c>
      <c r="G2191" t="n">
        <v>48.1120491027832</v>
      </c>
      <c r="H2191" t="n">
        <v>1103.5</v>
      </c>
      <c r="I2191" t="n">
        <v>59.74198150634766</v>
      </c>
      <c r="J2191" t="n">
        <v>116.3171844482422</v>
      </c>
      <c r="K2191" t="n">
        <v>104.3078460693359</v>
      </c>
      <c r="L2191" t="n">
        <v>235.19873046875</v>
      </c>
      <c r="M2191" t="n">
        <v>99.41438293457031</v>
      </c>
      <c r="N2191" t="n">
        <v>79.58901214599609</v>
      </c>
      <c r="O2191" t="n">
        <v>42.98284149169922</v>
      </c>
      <c r="P2191" t="n">
        <v>171.5457000732422</v>
      </c>
      <c r="Q2191" t="n">
        <v>91.04157257080078</v>
      </c>
      <c r="R2191" t="n">
        <v>117.1999969482422</v>
      </c>
      <c r="S2191" t="n">
        <v>54.79989624023438</v>
      </c>
      <c r="T2191" t="n">
        <v>36.68947601318359</v>
      </c>
      <c r="V2191" t="n">
        <v>45.97124099731445</v>
      </c>
      <c r="W2191" t="n">
        <v>16.1795482635498</v>
      </c>
      <c r="X2191" t="n">
        <v>44.65468597412109</v>
      </c>
      <c r="Y2191" t="n">
        <v>36.59325790405273</v>
      </c>
      <c r="Z2191" t="n">
        <v>38.56374740600586</v>
      </c>
      <c r="AB2191" t="n">
        <v>32.48294830322266</v>
      </c>
      <c r="AC2191" t="n">
        <v>62.35713195800781</v>
      </c>
      <c r="AD2191" t="n">
        <v>69.01986694335938</v>
      </c>
    </row>
    <row r="2192">
      <c r="A2192" s="77" t="n">
        <v>42261</v>
      </c>
      <c r="B2192" t="n">
        <v>91.57110595703125</v>
      </c>
      <c r="C2192" t="n">
        <v>85.98780822753906</v>
      </c>
      <c r="D2192" t="n">
        <v>24.67000007629395</v>
      </c>
      <c r="E2192" t="n">
        <v>95.25</v>
      </c>
      <c r="F2192" t="n">
        <v>28.37750053405762</v>
      </c>
      <c r="G2192" t="n">
        <v>47.7478141784668</v>
      </c>
      <c r="H2192" t="n">
        <v>1107.699951171875</v>
      </c>
      <c r="I2192" t="n">
        <v>59.63838195800781</v>
      </c>
      <c r="J2192" t="n">
        <v>115.8778076171875</v>
      </c>
      <c r="K2192" t="n">
        <v>103.827880859375</v>
      </c>
      <c r="L2192" t="n">
        <v>234.0045318603516</v>
      </c>
      <c r="M2192" t="n">
        <v>99.11305236816406</v>
      </c>
      <c r="N2192" t="n">
        <v>79.03334045410156</v>
      </c>
      <c r="O2192" t="n">
        <v>42.85536193847656</v>
      </c>
      <c r="P2192" t="n">
        <v>170.9091491699219</v>
      </c>
      <c r="Q2192" t="n">
        <v>90.86932373046875</v>
      </c>
      <c r="R2192" t="n">
        <v>115.120002746582</v>
      </c>
      <c r="S2192" t="n">
        <v>54.82950973510742</v>
      </c>
      <c r="T2192" t="n">
        <v>36.25238800048828</v>
      </c>
      <c r="V2192" t="n">
        <v>45.5722541809082</v>
      </c>
      <c r="W2192" t="n">
        <v>16.14455795288086</v>
      </c>
      <c r="X2192" t="n">
        <v>44.42928314208984</v>
      </c>
      <c r="Y2192" t="n">
        <v>36.50281524658203</v>
      </c>
      <c r="Z2192" t="n">
        <v>38.4409294128418</v>
      </c>
      <c r="AB2192" t="n">
        <v>32.56111907958984</v>
      </c>
      <c r="AC2192" t="n">
        <v>62.16292572021484</v>
      </c>
      <c r="AD2192" t="n">
        <v>68.65430450439453</v>
      </c>
    </row>
    <row r="2193">
      <c r="A2193" s="77" t="n">
        <v>42262</v>
      </c>
      <c r="B2193" t="n">
        <v>91.15982055664062</v>
      </c>
      <c r="C2193" t="n">
        <v>85.96897888183594</v>
      </c>
      <c r="D2193" t="n">
        <v>24.68000030517578</v>
      </c>
      <c r="E2193" t="n">
        <v>95.61000061035156</v>
      </c>
      <c r="F2193" t="n">
        <v>28.64930152893066</v>
      </c>
      <c r="G2193" t="n">
        <v>48.07157897949219</v>
      </c>
      <c r="H2193" t="n">
        <v>1102.800048828125</v>
      </c>
      <c r="I2193" t="n">
        <v>59.62456893920898</v>
      </c>
      <c r="J2193" t="n">
        <v>117.2090454101562</v>
      </c>
      <c r="K2193" t="n">
        <v>104.9961242675781</v>
      </c>
      <c r="L2193" t="n">
        <v>236.7576141357422</v>
      </c>
      <c r="M2193" t="n">
        <v>100.28076171875</v>
      </c>
      <c r="N2193" t="n">
        <v>79.90785217285156</v>
      </c>
      <c r="O2193" t="n">
        <v>43.33979415893555</v>
      </c>
      <c r="P2193" t="n">
        <v>173.0454254150391</v>
      </c>
      <c r="Q2193" t="n">
        <v>90.25418090820312</v>
      </c>
      <c r="R2193" t="n">
        <v>116.5599975585938</v>
      </c>
      <c r="S2193" t="n">
        <v>55.37012100219727</v>
      </c>
      <c r="T2193" t="n">
        <v>36.51806640625</v>
      </c>
      <c r="V2193" t="n">
        <v>46.0800666809082</v>
      </c>
      <c r="W2193" t="n">
        <v>16.3754940032959</v>
      </c>
      <c r="X2193" t="n">
        <v>45.20083618164062</v>
      </c>
      <c r="Y2193" t="n">
        <v>36.97312927246094</v>
      </c>
      <c r="Z2193" t="n">
        <v>38.89944458007812</v>
      </c>
      <c r="AB2193" t="n">
        <v>32.73312759399414</v>
      </c>
      <c r="AC2193" t="n">
        <v>63.05459213256836</v>
      </c>
      <c r="AD2193" t="n">
        <v>69.37631225585938</v>
      </c>
    </row>
    <row r="2194">
      <c r="A2194" s="77" t="n">
        <v>42263</v>
      </c>
      <c r="B2194" t="n">
        <v>91.08425903320312</v>
      </c>
      <c r="C2194" t="n">
        <v>85.96897888183594</v>
      </c>
      <c r="D2194" t="n">
        <v>24.96999931335449</v>
      </c>
      <c r="E2194" t="n">
        <v>95.41999816894531</v>
      </c>
      <c r="F2194" t="n">
        <v>29.34578323364258</v>
      </c>
      <c r="G2194" t="n">
        <v>48.80814743041992</v>
      </c>
      <c r="H2194" t="n">
        <v>1119.199951171875</v>
      </c>
      <c r="I2194" t="n">
        <v>59.41046524047852</v>
      </c>
      <c r="J2194" t="n">
        <v>116.4483337402344</v>
      </c>
      <c r="K2194" t="n">
        <v>105.9017105102539</v>
      </c>
      <c r="L2194" t="n">
        <v>239.0093078613281</v>
      </c>
      <c r="M2194" t="n">
        <v>100.8457641601562</v>
      </c>
      <c r="N2194" t="n">
        <v>81.16494750976562</v>
      </c>
      <c r="O2194" t="n">
        <v>43.75199127197266</v>
      </c>
      <c r="P2194" t="n">
        <v>174.5451507568359</v>
      </c>
      <c r="Q2194" t="n">
        <v>90.22959899902344</v>
      </c>
      <c r="R2194" t="n">
        <v>122.879997253418</v>
      </c>
      <c r="S2194" t="n">
        <v>55.96254730224609</v>
      </c>
      <c r="T2194" t="n">
        <v>37.04085922241211</v>
      </c>
      <c r="V2194" t="n">
        <v>47.38584899902344</v>
      </c>
      <c r="W2194" t="n">
        <v>16.48046493530273</v>
      </c>
      <c r="X2194" t="n">
        <v>45.53026580810547</v>
      </c>
      <c r="Y2194" t="n">
        <v>37.12687301635742</v>
      </c>
      <c r="Z2194" t="n">
        <v>39.34157562255859</v>
      </c>
      <c r="AB2194" t="n">
        <v>33.06146621704102</v>
      </c>
      <c r="AC2194" t="n">
        <v>63.2311897277832</v>
      </c>
      <c r="AD2194" t="n">
        <v>70.16226959228516</v>
      </c>
    </row>
    <row r="2195">
      <c r="A2195" s="77" t="n">
        <v>42264</v>
      </c>
      <c r="B2195" t="n">
        <v>91.65507507324219</v>
      </c>
      <c r="C2195" t="n">
        <v>85.96897888183594</v>
      </c>
      <c r="D2195" t="n">
        <v>24.8799991607666</v>
      </c>
      <c r="E2195" t="n">
        <v>94.55000305175781</v>
      </c>
      <c r="F2195" t="n">
        <v>29.27783966064453</v>
      </c>
      <c r="G2195" t="n">
        <v>48.83243179321289</v>
      </c>
      <c r="H2195" t="n">
        <v>1117.300048828125</v>
      </c>
      <c r="I2195" t="n">
        <v>59.45883941650391</v>
      </c>
      <c r="J2195" t="n">
        <v>118.8616485595703</v>
      </c>
      <c r="K2195" t="n">
        <v>106.2639694213867</v>
      </c>
      <c r="L2195" t="n">
        <v>238.8634643554688</v>
      </c>
      <c r="M2195" t="n">
        <v>100.8834609985352</v>
      </c>
      <c r="N2195" t="n">
        <v>81.38357543945312</v>
      </c>
      <c r="O2195" t="n">
        <v>43.83697509765625</v>
      </c>
      <c r="P2195" t="n">
        <v>174.1528015136719</v>
      </c>
      <c r="Q2195" t="n">
        <v>90.93494415283203</v>
      </c>
      <c r="R2195" t="n">
        <v>121.8399963378906</v>
      </c>
      <c r="S2195" t="n">
        <v>56.59942626953125</v>
      </c>
      <c r="T2195" t="n">
        <v>36.86944580078125</v>
      </c>
      <c r="V2195" t="n">
        <v>47.35683822631836</v>
      </c>
      <c r="W2195" t="n">
        <v>16.24952507019043</v>
      </c>
      <c r="X2195" t="n">
        <v>45.33088684082031</v>
      </c>
      <c r="Y2195" t="n">
        <v>36.87363052368164</v>
      </c>
      <c r="Z2195" t="n">
        <v>39.34157562255859</v>
      </c>
      <c r="AB2195" t="n">
        <v>33.51490020751953</v>
      </c>
      <c r="AC2195" t="n">
        <v>63.80504989624023</v>
      </c>
      <c r="AD2195" t="n">
        <v>70.34505462646484</v>
      </c>
    </row>
    <row r="2196">
      <c r="A2196" s="77" t="n">
        <v>42265</v>
      </c>
      <c r="B2196" t="n">
        <v>91.73062896728516</v>
      </c>
      <c r="C2196" t="n">
        <v>85.96897888183594</v>
      </c>
      <c r="D2196" t="n">
        <v>24.43000030517578</v>
      </c>
      <c r="E2196" t="n">
        <v>94.86000061035156</v>
      </c>
      <c r="F2196" t="n">
        <v>28.7342414855957</v>
      </c>
      <c r="G2196" t="n">
        <v>47.61020660400391</v>
      </c>
      <c r="H2196" t="n">
        <v>1138.099975585938</v>
      </c>
      <c r="I2196" t="n">
        <v>59.29306793212891</v>
      </c>
      <c r="J2196" t="n">
        <v>116.9795074462891</v>
      </c>
      <c r="K2196" t="n">
        <v>104.7968902587891</v>
      </c>
      <c r="L2196" t="n">
        <v>234.7662963867188</v>
      </c>
      <c r="M2196" t="n">
        <v>99.44859313964844</v>
      </c>
      <c r="N2196" t="n">
        <v>79.71654510498047</v>
      </c>
      <c r="O2196" t="n">
        <v>43.00258636474609</v>
      </c>
      <c r="P2196" t="n">
        <v>171.3068237304688</v>
      </c>
      <c r="Q2196" t="n">
        <v>91.22202301025391</v>
      </c>
      <c r="R2196" t="n">
        <v>116.9599990844727</v>
      </c>
      <c r="S2196" t="n">
        <v>56.50313568115234</v>
      </c>
      <c r="T2196" t="n">
        <v>36.09211349487305</v>
      </c>
      <c r="V2196" t="n">
        <v>46.1130256652832</v>
      </c>
      <c r="W2196" t="n">
        <v>15.93518257141113</v>
      </c>
      <c r="X2196" t="n">
        <v>44.32941818237305</v>
      </c>
      <c r="Y2196" t="n">
        <v>36.39484786987305</v>
      </c>
      <c r="Z2196" t="n">
        <v>38.88670349121094</v>
      </c>
      <c r="AB2196" t="n">
        <v>33.3262825012207</v>
      </c>
      <c r="AC2196" t="n">
        <v>62.83125305175781</v>
      </c>
      <c r="AD2196" t="n">
        <v>69.22496795654297</v>
      </c>
    </row>
    <row r="2197">
      <c r="A2197" s="77" t="n">
        <v>42268</v>
      </c>
      <c r="B2197" t="n">
        <v>91.4871826171875</v>
      </c>
      <c r="C2197" t="n">
        <v>85.98780822753906</v>
      </c>
      <c r="D2197" t="n">
        <v>24.63999938964844</v>
      </c>
      <c r="E2197" t="n">
        <v>95.88999938964844</v>
      </c>
      <c r="F2197" t="n">
        <v>28.68327522277832</v>
      </c>
      <c r="G2197" t="n">
        <v>47.58592224121094</v>
      </c>
      <c r="H2197" t="n">
        <v>1133.099975585938</v>
      </c>
      <c r="I2197" t="n">
        <v>59.18258285522461</v>
      </c>
      <c r="J2197" t="n">
        <v>111.6381301879883</v>
      </c>
      <c r="K2197" t="n">
        <v>104.6067047119141</v>
      </c>
      <c r="L2197" t="n">
        <v>236.1841125488281</v>
      </c>
      <c r="M2197" t="n">
        <v>99.76010894775391</v>
      </c>
      <c r="N2197" t="n">
        <v>79.85318756103516</v>
      </c>
      <c r="O2197" t="n">
        <v>43.22856521606445</v>
      </c>
      <c r="P2197" t="n">
        <v>172.1920928955078</v>
      </c>
      <c r="Q2197" t="n">
        <v>90.64791107177734</v>
      </c>
      <c r="R2197" t="n">
        <v>120.4000015258789</v>
      </c>
      <c r="S2197" t="n">
        <v>56.9844856262207</v>
      </c>
      <c r="T2197" t="n">
        <v>36.21277618408203</v>
      </c>
      <c r="V2197" t="n">
        <v>46.37610244750977</v>
      </c>
      <c r="W2197" t="n">
        <v>16.1180248260498</v>
      </c>
      <c r="X2197" t="n">
        <v>44.54731750488281</v>
      </c>
      <c r="Y2197" t="n">
        <v>36.75826263427734</v>
      </c>
      <c r="Z2197" t="n">
        <v>39.17512893676758</v>
      </c>
      <c r="AB2197" t="n">
        <v>33.46044540405273</v>
      </c>
      <c r="AC2197" t="n">
        <v>61.99834442138672</v>
      </c>
      <c r="AD2197" t="n">
        <v>69.83042144775391</v>
      </c>
    </row>
    <row r="2198">
      <c r="A2198" s="77" t="n">
        <v>42269</v>
      </c>
      <c r="B2198" t="n">
        <v>91.70542907714844</v>
      </c>
      <c r="C2198" t="n">
        <v>85.98780822753906</v>
      </c>
      <c r="D2198" t="n">
        <v>24.35000038146973</v>
      </c>
      <c r="E2198" t="n">
        <v>96.27999877929688</v>
      </c>
      <c r="F2198" t="n">
        <v>28.14817237854004</v>
      </c>
      <c r="G2198" t="n">
        <v>46.45272445678711</v>
      </c>
      <c r="H2198" t="n">
        <v>1125</v>
      </c>
      <c r="I2198" t="n">
        <v>58.75434494018555</v>
      </c>
      <c r="J2198" t="n">
        <v>109.975715637207</v>
      </c>
      <c r="K2198" t="n">
        <v>103.0219039916992</v>
      </c>
      <c r="L2198" t="n">
        <v>232.8451843261719</v>
      </c>
      <c r="M2198" t="n">
        <v>98.26859283447266</v>
      </c>
      <c r="N2198" t="n">
        <v>78.25905609130859</v>
      </c>
      <c r="O2198" t="n">
        <v>42.57196426391602</v>
      </c>
      <c r="P2198" t="n">
        <v>169.9570617675781</v>
      </c>
      <c r="Q2198" t="n">
        <v>90.86932373046875</v>
      </c>
      <c r="R2198" t="n">
        <v>119.3600006103516</v>
      </c>
      <c r="S2198" t="n">
        <v>56.26618576049805</v>
      </c>
      <c r="T2198" t="n">
        <v>35.54055404663086</v>
      </c>
      <c r="V2198" t="n">
        <v>45.88647842407227</v>
      </c>
      <c r="W2198" t="n">
        <v>15.91408634185791</v>
      </c>
      <c r="X2198" t="n">
        <v>43.90233993530273</v>
      </c>
      <c r="Y2198" t="n">
        <v>36.14047241210938</v>
      </c>
      <c r="Z2198" t="n">
        <v>38.74661636352539</v>
      </c>
      <c r="AB2198" t="n">
        <v>33.04220199584961</v>
      </c>
      <c r="AC2198" t="n">
        <v>61.61732482910156</v>
      </c>
      <c r="AD2198" t="n">
        <v>68.90387725830078</v>
      </c>
    </row>
    <row r="2199">
      <c r="A2199" s="77" t="n">
        <v>42270</v>
      </c>
      <c r="B2199" t="n">
        <v>91.62991333007812</v>
      </c>
      <c r="C2199" t="n">
        <v>85.96897888183594</v>
      </c>
      <c r="D2199" t="n">
        <v>24.20000076293945</v>
      </c>
      <c r="E2199" t="n">
        <v>96.06999969482422</v>
      </c>
      <c r="F2199" t="n">
        <v>27.6980037689209</v>
      </c>
      <c r="G2199" t="n">
        <v>46.23418045043945</v>
      </c>
      <c r="H2199" t="n">
        <v>1131.599975585938</v>
      </c>
      <c r="I2199" t="n">
        <v>58.6507453918457</v>
      </c>
      <c r="J2199" t="n">
        <v>109.129753112793</v>
      </c>
      <c r="K2199" t="n">
        <v>102.7139739990234</v>
      </c>
      <c r="L2199" t="n">
        <v>232.2597045898438</v>
      </c>
      <c r="M2199" t="n">
        <v>98.34413146972656</v>
      </c>
      <c r="N2199" t="n">
        <v>78.19527435302734</v>
      </c>
      <c r="O2199" t="n">
        <v>42.56344223022461</v>
      </c>
      <c r="P2199" t="n">
        <v>169.6853637695312</v>
      </c>
      <c r="Q2199" t="n">
        <v>90.80371856689453</v>
      </c>
      <c r="R2199" t="n">
        <v>115.5199966430664</v>
      </c>
      <c r="S2199" t="n">
        <v>56.61918640136719</v>
      </c>
      <c r="T2199" t="n">
        <v>34.78218078613281</v>
      </c>
      <c r="V2199" t="n">
        <v>45.29454040527344</v>
      </c>
      <c r="W2199" t="n">
        <v>15.92112445831299</v>
      </c>
      <c r="X2199" t="n">
        <v>43.5972785949707</v>
      </c>
      <c r="Y2199" t="n">
        <v>36.23132705688477</v>
      </c>
      <c r="Z2199" t="n">
        <v>38.81253433227539</v>
      </c>
      <c r="AB2199" t="n">
        <v>33.12899780273438</v>
      </c>
      <c r="AC2199" t="n">
        <v>61.55532073974609</v>
      </c>
      <c r="AD2199" t="n">
        <v>68.72041320800781</v>
      </c>
    </row>
    <row r="2200">
      <c r="A2200" s="77" t="n">
        <v>42271</v>
      </c>
      <c r="B2200" t="n">
        <v>91.74739837646484</v>
      </c>
      <c r="C2200" t="n">
        <v>85.96897888183594</v>
      </c>
      <c r="D2200" t="n">
        <v>24.44000053405762</v>
      </c>
      <c r="E2200" t="n">
        <v>95.98999786376953</v>
      </c>
      <c r="F2200" t="n">
        <v>27.57909965515137</v>
      </c>
      <c r="G2200" t="n">
        <v>46.10468292236328</v>
      </c>
      <c r="H2200" t="n">
        <v>1153.800048828125</v>
      </c>
      <c r="I2200" t="n">
        <v>58.36067962646484</v>
      </c>
      <c r="J2200" t="n">
        <v>106.9656295776367</v>
      </c>
      <c r="K2200" t="n">
        <v>102.5419235229492</v>
      </c>
      <c r="L2200" t="n">
        <v>231.1620635986328</v>
      </c>
      <c r="M2200" t="n">
        <v>97.98542785644531</v>
      </c>
      <c r="N2200" t="n">
        <v>77.74890899658203</v>
      </c>
      <c r="O2200" t="n">
        <v>42.60607528686523</v>
      </c>
      <c r="P2200" t="n">
        <v>169.0718383789062</v>
      </c>
      <c r="Q2200" t="n">
        <v>90.81189727783203</v>
      </c>
      <c r="R2200" t="n">
        <v>116.7200012207031</v>
      </c>
      <c r="S2200" t="n">
        <v>56.08815002441406</v>
      </c>
      <c r="T2200" t="n">
        <v>34.68737411499023</v>
      </c>
      <c r="V2200" t="n">
        <v>45.49185180664062</v>
      </c>
      <c r="W2200" t="n">
        <v>15.80860328674316</v>
      </c>
      <c r="X2200" t="n">
        <v>43.32708358764648</v>
      </c>
      <c r="Y2200" t="n">
        <v>36.23132705688477</v>
      </c>
      <c r="Z2200" t="n">
        <v>38.87845993041992</v>
      </c>
      <c r="AB2200" t="n">
        <v>33.39731979370117</v>
      </c>
      <c r="AC2200" t="n">
        <v>60.92621994018555</v>
      </c>
      <c r="AD2200" t="n">
        <v>68.53693389892578</v>
      </c>
    </row>
    <row r="2201">
      <c r="A2201" s="77" t="n">
        <v>42272</v>
      </c>
      <c r="B2201" t="n">
        <v>91.58791351318359</v>
      </c>
      <c r="C2201" t="n">
        <v>85.96897888183594</v>
      </c>
      <c r="D2201" t="n">
        <v>24.59000015258789</v>
      </c>
      <c r="E2201" t="n">
        <v>96.26999664306641</v>
      </c>
      <c r="F2201" t="n">
        <v>27.51963806152344</v>
      </c>
      <c r="G2201" t="n">
        <v>46.5093879699707</v>
      </c>
      <c r="H2201" t="n">
        <v>1146</v>
      </c>
      <c r="I2201" t="n">
        <v>58.06370162963867</v>
      </c>
      <c r="J2201" t="n">
        <v>101.7265014648438</v>
      </c>
      <c r="K2201" t="n">
        <v>101.1923141479492</v>
      </c>
      <c r="L2201" t="n">
        <v>230.7961120605469</v>
      </c>
      <c r="M2201" t="n">
        <v>97.15470123291016</v>
      </c>
      <c r="N2201" t="n">
        <v>78.03131866455078</v>
      </c>
      <c r="O2201" t="n">
        <v>42.46110916137695</v>
      </c>
      <c r="P2201" t="n">
        <v>169.0280456542969</v>
      </c>
      <c r="Q2201" t="n">
        <v>90.32801055908203</v>
      </c>
      <c r="R2201" t="n">
        <v>117.7600021362305</v>
      </c>
      <c r="S2201" t="n">
        <v>56.31254959106445</v>
      </c>
      <c r="T2201" t="n">
        <v>34.644287109375</v>
      </c>
      <c r="V2201" t="n">
        <v>45.57954025268555</v>
      </c>
      <c r="W2201" t="n">
        <v>16.0406608581543</v>
      </c>
      <c r="X2201" t="n">
        <v>43.41423797607422</v>
      </c>
      <c r="Y2201" t="n">
        <v>36.167724609375</v>
      </c>
      <c r="Z2201" t="n">
        <v>39.12566757202148</v>
      </c>
      <c r="AB2201" t="n">
        <v>33.72087097167969</v>
      </c>
      <c r="AC2201" t="n">
        <v>59.2603874206543</v>
      </c>
      <c r="AD2201" t="n">
        <v>68.52773284912109</v>
      </c>
    </row>
    <row r="2202">
      <c r="A2202" s="77" t="n">
        <v>42275</v>
      </c>
      <c r="B2202" t="n">
        <v>91.80613708496094</v>
      </c>
      <c r="C2202" t="n">
        <v>85.98780822753906</v>
      </c>
      <c r="D2202" t="n">
        <v>24.26000022888184</v>
      </c>
      <c r="E2202" t="n">
        <v>96.02999877929688</v>
      </c>
      <c r="F2202" t="n">
        <v>26.93357276916504</v>
      </c>
      <c r="G2202" t="n">
        <v>45.59474563598633</v>
      </c>
      <c r="H2202" t="n">
        <v>1132</v>
      </c>
      <c r="I2202" t="n">
        <v>57.1727180480957</v>
      </c>
      <c r="J2202" t="n">
        <v>95.2899169921875</v>
      </c>
      <c r="K2202" t="n">
        <v>98.35872650146484</v>
      </c>
      <c r="L2202" t="n">
        <v>225.0605621337891</v>
      </c>
      <c r="M2202" t="n">
        <v>94.38884735107422</v>
      </c>
      <c r="N2202" t="n">
        <v>75.98169708251953</v>
      </c>
      <c r="O2202" t="n">
        <v>41.44211196899414</v>
      </c>
      <c r="P2202" t="n">
        <v>164.785888671875</v>
      </c>
      <c r="Q2202" t="n">
        <v>90.35261535644531</v>
      </c>
      <c r="R2202" t="n">
        <v>115.0400009155273</v>
      </c>
      <c r="S2202" t="n">
        <v>55.43745040893555</v>
      </c>
      <c r="T2202" t="n">
        <v>33.56704330444336</v>
      </c>
      <c r="V2202" t="n">
        <v>43.75987243652344</v>
      </c>
      <c r="W2202" t="n">
        <v>15.6679630279541</v>
      </c>
      <c r="X2202" t="n">
        <v>42.56008148193359</v>
      </c>
      <c r="Y2202" t="n">
        <v>35.34098052978516</v>
      </c>
      <c r="Z2202" t="n">
        <v>38.5488395690918</v>
      </c>
      <c r="AB2202" t="n">
        <v>33.55514144897461</v>
      </c>
      <c r="AC2202" t="n">
        <v>56.96548461914062</v>
      </c>
      <c r="AD2202" t="n">
        <v>66.55539703369141</v>
      </c>
    </row>
    <row r="2203">
      <c r="A2203" s="77" t="n">
        <v>42276</v>
      </c>
      <c r="B2203" t="n">
        <v>91.94882965087891</v>
      </c>
      <c r="C2203" t="n">
        <v>85.98780822753906</v>
      </c>
      <c r="D2203" t="n">
        <v>24.31999969482422</v>
      </c>
      <c r="E2203" t="n">
        <v>95.88999938964844</v>
      </c>
      <c r="F2203" t="n">
        <v>27.06097793579102</v>
      </c>
      <c r="G2203" t="n">
        <v>45.52999114990234</v>
      </c>
      <c r="H2203" t="n">
        <v>1127.099975585938</v>
      </c>
      <c r="I2203" t="n">
        <v>57.16586685180664</v>
      </c>
      <c r="J2203" t="n">
        <v>94.91936492919922</v>
      </c>
      <c r="K2203" t="n">
        <v>97.65939331054688</v>
      </c>
      <c r="L2203" t="n">
        <v>224.6854553222656</v>
      </c>
      <c r="M2203" t="n">
        <v>93.89797973632812</v>
      </c>
      <c r="N2203" t="n">
        <v>75.77216339111328</v>
      </c>
      <c r="O2203" t="n">
        <v>41.20335388183594</v>
      </c>
      <c r="P2203" t="n">
        <v>164.88232421875</v>
      </c>
      <c r="Q2203" t="n">
        <v>90.60685729980469</v>
      </c>
      <c r="R2203" t="n">
        <v>116.879997253418</v>
      </c>
      <c r="S2203" t="n">
        <v>56.02832412719727</v>
      </c>
      <c r="T2203" t="n">
        <v>33.69632339477539</v>
      </c>
      <c r="V2203" t="n">
        <v>43.694091796875</v>
      </c>
      <c r="W2203" t="n">
        <v>15.69608688354492</v>
      </c>
      <c r="X2203" t="n">
        <v>42.83897399902344</v>
      </c>
      <c r="Y2203" t="n">
        <v>35.1865234375</v>
      </c>
      <c r="Z2203" t="n">
        <v>38.53236389160156</v>
      </c>
      <c r="AB2203" t="n">
        <v>33.56303405761719</v>
      </c>
      <c r="AC2203" t="n">
        <v>57.48825073242188</v>
      </c>
      <c r="AD2203" t="n">
        <v>66.33522033691406</v>
      </c>
    </row>
    <row r="2204">
      <c r="A2204" s="77" t="n">
        <v>42277</v>
      </c>
      <c r="B2204" t="n">
        <v>91.98244476318359</v>
      </c>
      <c r="C2204" t="n">
        <v>85.96897888183594</v>
      </c>
      <c r="D2204" t="n">
        <v>24.45000076293945</v>
      </c>
      <c r="E2204" t="n">
        <v>96.34999847412109</v>
      </c>
      <c r="F2204" t="n">
        <v>27.8423957824707</v>
      </c>
      <c r="G2204" t="n">
        <v>46.39607620239258</v>
      </c>
      <c r="H2204" t="n">
        <v>1115.5</v>
      </c>
      <c r="I2204" t="n">
        <v>57.52499771118164</v>
      </c>
      <c r="J2204" t="n">
        <v>99.46076202392578</v>
      </c>
      <c r="K2204" t="n">
        <v>99.17610168457031</v>
      </c>
      <c r="L2204" t="n">
        <v>227.6767730712891</v>
      </c>
      <c r="M2204" t="n">
        <v>96.05967712402344</v>
      </c>
      <c r="N2204" t="n">
        <v>77.74890899658203</v>
      </c>
      <c r="O2204" t="n">
        <v>41.58708190917969</v>
      </c>
      <c r="P2204" t="n">
        <v>167.9587249755859</v>
      </c>
      <c r="Q2204" t="n">
        <v>90.78731536865234</v>
      </c>
      <c r="R2204" t="n">
        <v>117.4400024414062</v>
      </c>
      <c r="S2204" t="n">
        <v>56.49953079223633</v>
      </c>
      <c r="T2204" t="n">
        <v>34.40297698974609</v>
      </c>
      <c r="V2204" t="n">
        <v>44.72451782226562</v>
      </c>
      <c r="W2204" t="n">
        <v>15.93518257141113</v>
      </c>
      <c r="X2204" t="n">
        <v>43.48396682739258</v>
      </c>
      <c r="Y2204" t="n">
        <v>35.88608932495117</v>
      </c>
      <c r="Z2204" t="n">
        <v>38.88670349121094</v>
      </c>
      <c r="AB2204" t="n">
        <v>34.16280746459961</v>
      </c>
      <c r="AC2204" t="n">
        <v>58.68445205688477</v>
      </c>
      <c r="AD2204" t="n">
        <v>68.12412261962891</v>
      </c>
    </row>
    <row r="2205">
      <c r="A2205" s="77" t="n">
        <v>42278</v>
      </c>
      <c r="B2205" t="n">
        <v>92.053955078125</v>
      </c>
      <c r="C2205" t="n">
        <v>85.98780822753906</v>
      </c>
      <c r="D2205" t="n">
        <v>24.22999954223633</v>
      </c>
      <c r="E2205" t="n">
        <v>96.19000244140625</v>
      </c>
      <c r="F2205" t="n">
        <v>27.99528503417969</v>
      </c>
      <c r="G2205" t="n">
        <v>46.54177093505859</v>
      </c>
      <c r="H2205" t="n">
        <v>1114.199951171875</v>
      </c>
      <c r="I2205" t="n">
        <v>57.15576934814453</v>
      </c>
      <c r="J2205" t="n">
        <v>99.99520874023438</v>
      </c>
      <c r="K2205" t="n">
        <v>99.0035400390625</v>
      </c>
      <c r="L2205" t="n">
        <v>227.1828155517578</v>
      </c>
      <c r="M2205" t="n">
        <v>96.49391174316406</v>
      </c>
      <c r="N2205" t="n">
        <v>78.14061737060547</v>
      </c>
      <c r="O2205" t="n">
        <v>41.5529670715332</v>
      </c>
      <c r="P2205" t="n">
        <v>168.3970031738281</v>
      </c>
      <c r="Q2205" t="n">
        <v>91.11723327636719</v>
      </c>
      <c r="R2205" t="n">
        <v>116.6399993896484</v>
      </c>
      <c r="S2205" t="n">
        <v>56.77626037597656</v>
      </c>
      <c r="T2205" t="n">
        <v>34.79079437255859</v>
      </c>
      <c r="V2205" t="n">
        <v>44.81221771240234</v>
      </c>
      <c r="W2205" t="n">
        <v>15.94222068786621</v>
      </c>
      <c r="X2205" t="n">
        <v>43.38809204101562</v>
      </c>
      <c r="Y2205" t="n">
        <v>35.90425491333008</v>
      </c>
      <c r="Z2205" t="n">
        <v>38.88670349121094</v>
      </c>
      <c r="AB2205" t="n">
        <v>33.76031875610352</v>
      </c>
      <c r="AC2205" t="n">
        <v>59.27811431884766</v>
      </c>
      <c r="AD2205" t="n">
        <v>68.62866973876953</v>
      </c>
    </row>
    <row r="2206">
      <c r="A2206" s="77" t="n">
        <v>42279</v>
      </c>
      <c r="B2206" t="n">
        <v>92.33143615722656</v>
      </c>
      <c r="C2206" t="n">
        <v>85.98780822753906</v>
      </c>
      <c r="D2206" t="n">
        <v>24.5</v>
      </c>
      <c r="E2206" t="n">
        <v>95.83000183105469</v>
      </c>
      <c r="F2206" t="n">
        <v>28.74273300170898</v>
      </c>
      <c r="G2206" t="n">
        <v>47.33500289916992</v>
      </c>
      <c r="H2206" t="n">
        <v>1137.099975585938</v>
      </c>
      <c r="I2206" t="n">
        <v>57.21129608154297</v>
      </c>
      <c r="J2206" t="n">
        <v>103.461067199707</v>
      </c>
      <c r="K2206" t="n">
        <v>100.4748458862305</v>
      </c>
      <c r="L2206" t="n">
        <v>230.622314453125</v>
      </c>
      <c r="M2206" t="n">
        <v>98.18366241455078</v>
      </c>
      <c r="N2206" t="n">
        <v>79.29751586914062</v>
      </c>
      <c r="O2206" t="n">
        <v>41.65955352783203</v>
      </c>
      <c r="P2206" t="n">
        <v>170.9124450683594</v>
      </c>
      <c r="Q2206" t="n">
        <v>91.64244079589844</v>
      </c>
      <c r="R2206" t="n">
        <v>118.1600036621094</v>
      </c>
      <c r="S2206" t="n">
        <v>57.18762588500977</v>
      </c>
      <c r="T2206" t="n">
        <v>35.64397430419922</v>
      </c>
      <c r="V2206" t="n">
        <v>46.6611213684082</v>
      </c>
      <c r="W2206" t="n">
        <v>15.96331596374512</v>
      </c>
      <c r="X2206" t="n">
        <v>43.93719863891602</v>
      </c>
      <c r="Y2206" t="n">
        <v>36.41302871704102</v>
      </c>
      <c r="Z2206" t="n">
        <v>39.42233276367188</v>
      </c>
      <c r="AB2206" t="n">
        <v>34.21014404296875</v>
      </c>
      <c r="AC2206" t="n">
        <v>60.50975036621094</v>
      </c>
      <c r="AD2206" t="n">
        <v>69.61026000976562</v>
      </c>
    </row>
    <row r="2207">
      <c r="A2207" s="77" t="n">
        <v>42282</v>
      </c>
      <c r="B2207" t="n">
        <v>91.98667907714844</v>
      </c>
      <c r="C2207" t="n">
        <v>85.96897888183594</v>
      </c>
      <c r="D2207" t="n">
        <v>24.73999977111816</v>
      </c>
      <c r="E2207" t="n">
        <v>96.11000061035156</v>
      </c>
      <c r="F2207" t="n">
        <v>29.36277389526367</v>
      </c>
      <c r="G2207" t="n">
        <v>48.27393341064453</v>
      </c>
      <c r="H2207" t="n">
        <v>1138.099975585938</v>
      </c>
      <c r="I2207" t="n">
        <v>57.89834976196289</v>
      </c>
      <c r="J2207" t="n">
        <v>102.6970748901367</v>
      </c>
      <c r="K2207" t="n">
        <v>102.8724899291992</v>
      </c>
      <c r="L2207" t="n">
        <v>234.9765472412109</v>
      </c>
      <c r="M2207" t="n">
        <v>99.59020233154297</v>
      </c>
      <c r="N2207" t="n">
        <v>80.70948028564453</v>
      </c>
      <c r="O2207" t="n">
        <v>43.14754486083984</v>
      </c>
      <c r="P2207" t="n">
        <v>173.9538269042969</v>
      </c>
      <c r="Q2207" t="n">
        <v>91.36338806152344</v>
      </c>
      <c r="R2207" t="n">
        <v>120</v>
      </c>
      <c r="S2207" t="n">
        <v>58.15249252319336</v>
      </c>
      <c r="T2207" t="n">
        <v>36.57472229003906</v>
      </c>
      <c r="V2207" t="n">
        <v>48.07154846191406</v>
      </c>
      <c r="W2207" t="n">
        <v>16.30086326599121</v>
      </c>
      <c r="X2207" t="n">
        <v>45.1835823059082</v>
      </c>
      <c r="Y2207" t="n">
        <v>37.13075256347656</v>
      </c>
      <c r="Z2207" t="n">
        <v>40.09804916381836</v>
      </c>
      <c r="AB2207" t="n">
        <v>34.65208053588867</v>
      </c>
      <c r="AC2207" t="n">
        <v>60.66924667358398</v>
      </c>
      <c r="AD2207" t="n">
        <v>70.63771057128906</v>
      </c>
    </row>
    <row r="2208">
      <c r="A2208" s="77" t="n">
        <v>42283</v>
      </c>
      <c r="B2208" t="n">
        <v>92.21368408203125</v>
      </c>
      <c r="C2208" t="n">
        <v>85.96897888183594</v>
      </c>
      <c r="D2208" t="n">
        <v>25.19000053405762</v>
      </c>
      <c r="E2208" t="n">
        <v>95.45999908447266</v>
      </c>
      <c r="F2208" t="n">
        <v>29.31181335449219</v>
      </c>
      <c r="G2208" t="n">
        <v>48.33059310913086</v>
      </c>
      <c r="H2208" t="n">
        <v>1146.800048828125</v>
      </c>
      <c r="I2208" t="n">
        <v>58.21759033203125</v>
      </c>
      <c r="J2208" t="n">
        <v>98.99513244628906</v>
      </c>
      <c r="K2208" t="n">
        <v>102.1641006469727</v>
      </c>
      <c r="L2208" t="n">
        <v>234.0435333251953</v>
      </c>
      <c r="M2208" t="n">
        <v>99.11821746826172</v>
      </c>
      <c r="N2208" t="n">
        <v>80.36332702636719</v>
      </c>
      <c r="O2208" t="n">
        <v>43.01964950561523</v>
      </c>
      <c r="P2208" t="n">
        <v>173.3578186035156</v>
      </c>
      <c r="Q2208" t="n">
        <v>91.62603759765625</v>
      </c>
      <c r="R2208" t="n">
        <v>125.9199981689453</v>
      </c>
      <c r="S2208" t="n">
        <v>58.01783752441406</v>
      </c>
      <c r="T2208" t="n">
        <v>37.04870986938477</v>
      </c>
      <c r="V2208" t="n">
        <v>49.13850021362305</v>
      </c>
      <c r="W2208" t="n">
        <v>16.22350692749023</v>
      </c>
      <c r="X2208" t="n">
        <v>45.14000701904297</v>
      </c>
      <c r="Y2208" t="n">
        <v>37.17616653442383</v>
      </c>
      <c r="Z2208" t="n">
        <v>39.82611083984375</v>
      </c>
      <c r="AB2208" t="n">
        <v>34.41533660888672</v>
      </c>
      <c r="AC2208" t="n">
        <v>59.24267959594727</v>
      </c>
      <c r="AD2208" t="n">
        <v>70.11479949951172</v>
      </c>
    </row>
    <row r="2209">
      <c r="A2209" s="77" t="n">
        <v>42284</v>
      </c>
      <c r="B2209" t="n">
        <v>92.14644622802734</v>
      </c>
      <c r="C2209" t="n">
        <v>85.96897888183594</v>
      </c>
      <c r="D2209" t="n">
        <v>25.19000053405762</v>
      </c>
      <c r="E2209" t="n">
        <v>95.5</v>
      </c>
      <c r="F2209" t="n">
        <v>30.09323692321777</v>
      </c>
      <c r="G2209" t="n">
        <v>48.93766021728516</v>
      </c>
      <c r="H2209" t="n">
        <v>1149</v>
      </c>
      <c r="I2209" t="n">
        <v>58.81439208984375</v>
      </c>
      <c r="J2209" t="n">
        <v>100.9231643676758</v>
      </c>
      <c r="K2209" t="n">
        <v>103.9714508056641</v>
      </c>
      <c r="L2209" t="n">
        <v>237.1171569824219</v>
      </c>
      <c r="M2209" t="n">
        <v>99.71291351318359</v>
      </c>
      <c r="N2209" t="n">
        <v>81.02830505371094</v>
      </c>
      <c r="O2209" t="n">
        <v>43.48862457275391</v>
      </c>
      <c r="P2209" t="n">
        <v>174.7776947021484</v>
      </c>
      <c r="Q2209" t="n">
        <v>91.60959625244141</v>
      </c>
      <c r="R2209" t="n">
        <v>124.5599975585938</v>
      </c>
      <c r="S2209" t="n">
        <v>58.68351364135742</v>
      </c>
      <c r="T2209" t="n">
        <v>37.53993606567383</v>
      </c>
      <c r="V2209" t="n">
        <v>49.75967025756836</v>
      </c>
      <c r="W2209" t="n">
        <v>16.35009002685547</v>
      </c>
      <c r="X2209" t="n">
        <v>45.73269271850586</v>
      </c>
      <c r="Y2209" t="n">
        <v>37.34877777099609</v>
      </c>
      <c r="Z2209" t="n">
        <v>40.18869400024414</v>
      </c>
      <c r="AB2209" t="n">
        <v>34.29695129394531</v>
      </c>
      <c r="AC2209" t="n">
        <v>60.19076156616211</v>
      </c>
      <c r="AD2209" t="n">
        <v>70.35334014892578</v>
      </c>
    </row>
    <row r="2210">
      <c r="A2210" s="77" t="n">
        <v>42285</v>
      </c>
      <c r="B2210" t="n">
        <v>92.02025604248047</v>
      </c>
      <c r="C2210" t="n">
        <v>85.96897888183594</v>
      </c>
      <c r="D2210" t="n">
        <v>25.21999931335449</v>
      </c>
      <c r="E2210" t="n">
        <v>95.31999969482422</v>
      </c>
      <c r="F2210" t="n">
        <v>30.41599273681641</v>
      </c>
      <c r="G2210" t="n">
        <v>49.326171875</v>
      </c>
      <c r="H2210" t="n">
        <v>1144.699951171875</v>
      </c>
      <c r="I2210" t="n">
        <v>59.05728530883789</v>
      </c>
      <c r="J2210" t="n">
        <v>100.7297210693359</v>
      </c>
      <c r="K2210" t="n">
        <v>104.9068908691406</v>
      </c>
      <c r="L2210" t="n">
        <v>239.5687255859375</v>
      </c>
      <c r="M2210" t="n">
        <v>100.109375</v>
      </c>
      <c r="N2210" t="n">
        <v>81.95747375488281</v>
      </c>
      <c r="O2210" t="n">
        <v>44.10258865356445</v>
      </c>
      <c r="P2210" t="n">
        <v>176.3553619384766</v>
      </c>
      <c r="Q2210" t="n">
        <v>91.57677459716797</v>
      </c>
      <c r="R2210" t="n">
        <v>128.3200073242188</v>
      </c>
      <c r="S2210" t="n">
        <v>59.17714691162109</v>
      </c>
      <c r="T2210" t="n">
        <v>38.06563186645508</v>
      </c>
      <c r="V2210" t="n">
        <v>50.7097053527832</v>
      </c>
      <c r="W2210" t="n">
        <v>16.44854164123535</v>
      </c>
      <c r="X2210" t="n">
        <v>46.36896133422852</v>
      </c>
      <c r="Y2210" t="n">
        <v>37.52139663696289</v>
      </c>
      <c r="Z2210" t="n">
        <v>40.6666374206543</v>
      </c>
      <c r="AA2210" t="n">
        <v>23.49853134155273</v>
      </c>
      <c r="AB2210" t="n">
        <v>34.72310638427734</v>
      </c>
      <c r="AC2210" t="n">
        <v>60.36798858642578</v>
      </c>
      <c r="AD2210" t="n">
        <v>71.21566009521484</v>
      </c>
    </row>
    <row r="2211">
      <c r="A2211" s="77" t="n">
        <v>42286</v>
      </c>
      <c r="B2211" t="n">
        <v>91.94460296630859</v>
      </c>
      <c r="C2211" t="n">
        <v>85.96897888183594</v>
      </c>
      <c r="D2211" t="n">
        <v>25.40999984741211</v>
      </c>
      <c r="E2211" t="n">
        <v>94.80999755859375</v>
      </c>
      <c r="F2211" t="n">
        <v>30.52641296386719</v>
      </c>
      <c r="G2211" t="n">
        <v>49.41521072387695</v>
      </c>
      <c r="H2211" t="n">
        <v>1156.300048828125</v>
      </c>
      <c r="I2211" t="n">
        <v>59.06422424316406</v>
      </c>
      <c r="J2211" t="n">
        <v>101.1395797729492</v>
      </c>
      <c r="K2211" t="n">
        <v>105.1157760620117</v>
      </c>
      <c r="L2211" t="n">
        <v>240.0444183349609</v>
      </c>
      <c r="M2211" t="n">
        <v>100.5624771118164</v>
      </c>
      <c r="N2211" t="n">
        <v>82.05767059326172</v>
      </c>
      <c r="O2211" t="n">
        <v>44.21343994140625</v>
      </c>
      <c r="P2211" t="n">
        <v>176.4604797363281</v>
      </c>
      <c r="Q2211" t="n">
        <v>91.32239532470703</v>
      </c>
      <c r="R2211" t="n">
        <v>127.9199981689453</v>
      </c>
      <c r="S2211" t="n">
        <v>59.07992935180664</v>
      </c>
      <c r="T2211" t="n">
        <v>38.04840087890625</v>
      </c>
      <c r="V2211" t="n">
        <v>50.38086318969727</v>
      </c>
      <c r="W2211" t="n">
        <v>16.34306526184082</v>
      </c>
      <c r="X2211" t="n">
        <v>46.52584838867188</v>
      </c>
      <c r="Y2211" t="n">
        <v>37.6849365234375</v>
      </c>
      <c r="Z2211" t="n">
        <v>40.75727844238281</v>
      </c>
      <c r="AA2211" t="n">
        <v>23.45963859558105</v>
      </c>
      <c r="AB2211" t="n">
        <v>34.55738067626953</v>
      </c>
      <c r="AC2211" t="n">
        <v>60.64265823364258</v>
      </c>
      <c r="AD2211" t="n">
        <v>71.29824066162109</v>
      </c>
    </row>
    <row r="2212">
      <c r="A2212" s="77" t="n">
        <v>42289</v>
      </c>
      <c r="B2212" t="n">
        <v>92.18006896972656</v>
      </c>
      <c r="C2212" t="n">
        <v>85.96897888183594</v>
      </c>
      <c r="D2212" t="n">
        <v>25.13999938964844</v>
      </c>
      <c r="E2212" t="n">
        <v>94.83999633789062</v>
      </c>
      <c r="F2212" t="n">
        <v>30.29707717895508</v>
      </c>
      <c r="G2212" t="n">
        <v>49.31809234619141</v>
      </c>
      <c r="H2212" t="n">
        <v>1164.900024414062</v>
      </c>
      <c r="I2212" t="n">
        <v>58.95318222045898</v>
      </c>
      <c r="J2212" t="n">
        <v>101.1690979003906</v>
      </c>
      <c r="K2212" t="n">
        <v>104.9613800048828</v>
      </c>
      <c r="L2212" t="n">
        <v>239.8615112304688</v>
      </c>
      <c r="M2212" t="n">
        <v>100.8079223632812</v>
      </c>
      <c r="N2212" t="n">
        <v>82.26717376708984</v>
      </c>
      <c r="O2212" t="n">
        <v>44.18359375</v>
      </c>
      <c r="P2212" t="n">
        <v>176.6270446777344</v>
      </c>
      <c r="Q2212" t="n">
        <v>91.48652648925781</v>
      </c>
      <c r="R2212" t="n">
        <v>122.4800033569336</v>
      </c>
      <c r="S2212" t="n">
        <v>59.498779296875</v>
      </c>
      <c r="T2212" t="n">
        <v>37.72090911865234</v>
      </c>
      <c r="V2212" t="n">
        <v>49.73044967651367</v>
      </c>
      <c r="W2212" t="n">
        <v>16.35712051391602</v>
      </c>
      <c r="X2212" t="n">
        <v>46.53455352783203</v>
      </c>
      <c r="Y2212" t="n">
        <v>37.7303581237793</v>
      </c>
      <c r="Z2212" t="n">
        <v>40.86441421508789</v>
      </c>
      <c r="AA2212" t="n">
        <v>23.60742568969727</v>
      </c>
      <c r="AB2212" t="n">
        <v>34.86515426635742</v>
      </c>
      <c r="AC2212" t="n">
        <v>60.80216598510742</v>
      </c>
      <c r="AD2212" t="n">
        <v>71.63765716552734</v>
      </c>
    </row>
    <row r="2213">
      <c r="A2213" s="77" t="n">
        <v>42290</v>
      </c>
      <c r="B2213" t="n">
        <v>92.18845367431641</v>
      </c>
      <c r="C2213" t="n">
        <v>85.96897888183594</v>
      </c>
      <c r="D2213" t="n">
        <v>25.04999923706055</v>
      </c>
      <c r="E2213" t="n">
        <v>94.76000213623047</v>
      </c>
      <c r="F2213" t="n">
        <v>29.80444717407227</v>
      </c>
      <c r="G2213" t="n">
        <v>48.6948356628418</v>
      </c>
      <c r="H2213" t="n">
        <v>1165.800048828125</v>
      </c>
      <c r="I2213" t="n">
        <v>58.81439208984375</v>
      </c>
      <c r="J2213" t="n">
        <v>97.96227264404297</v>
      </c>
      <c r="K2213" t="n">
        <v>103.5264205932617</v>
      </c>
      <c r="L2213" t="n">
        <v>237.5562744140625</v>
      </c>
      <c r="M2213" t="n">
        <v>100.1566009521484</v>
      </c>
      <c r="N2213" t="n">
        <v>81.55665588378906</v>
      </c>
      <c r="O2213" t="n">
        <v>43.82119369506836</v>
      </c>
      <c r="P2213" t="n">
        <v>175.513916015625</v>
      </c>
      <c r="Q2213" t="n">
        <v>91.43727111816406</v>
      </c>
      <c r="R2213" t="n">
        <v>120.4800033569336</v>
      </c>
      <c r="S2213" t="n">
        <v>59.03504943847656</v>
      </c>
      <c r="T2213" t="n">
        <v>37.57440185546875</v>
      </c>
      <c r="V2213" t="n">
        <v>49.21158218383789</v>
      </c>
      <c r="W2213" t="n">
        <v>16.23054695129395</v>
      </c>
      <c r="X2213" t="n">
        <v>46.03774642944336</v>
      </c>
      <c r="Y2213" t="n">
        <v>37.64858627319336</v>
      </c>
      <c r="Z2213" t="n">
        <v>40.61721038818359</v>
      </c>
      <c r="AA2213" t="n">
        <v>23.45963859558105</v>
      </c>
      <c r="AB2213" t="n">
        <v>34.7862434387207</v>
      </c>
      <c r="AC2213" t="n">
        <v>60.04011535644531</v>
      </c>
      <c r="AD2213" t="n">
        <v>71.25234222412109</v>
      </c>
    </row>
    <row r="2214">
      <c r="A2214" s="77" t="n">
        <v>42291</v>
      </c>
      <c r="B2214" t="n">
        <v>92.53327178955078</v>
      </c>
      <c r="C2214" t="n">
        <v>85.96897888183594</v>
      </c>
      <c r="D2214" t="n">
        <v>25.15999984741211</v>
      </c>
      <c r="E2214" t="n">
        <v>93.93000030517578</v>
      </c>
      <c r="F2214" t="n">
        <v>30.03377532958984</v>
      </c>
      <c r="G2214" t="n">
        <v>48.79196548461914</v>
      </c>
      <c r="H2214" t="n">
        <v>1180.099975585938</v>
      </c>
      <c r="I2214" t="n">
        <v>58.77274703979492</v>
      </c>
      <c r="J2214" t="n">
        <v>98.88693237304688</v>
      </c>
      <c r="K2214" t="n">
        <v>102.5092163085938</v>
      </c>
      <c r="L2214" t="n">
        <v>235.8365173339844</v>
      </c>
      <c r="M2214" t="n">
        <v>99.99610137939453</v>
      </c>
      <c r="N2214" t="n">
        <v>80.96452331542969</v>
      </c>
      <c r="O2214" t="n">
        <v>43.22429275512695</v>
      </c>
      <c r="P2214" t="n">
        <v>174.6725158691406</v>
      </c>
      <c r="Q2214" t="n">
        <v>91.74909973144531</v>
      </c>
      <c r="R2214" t="n">
        <v>120.4000015258789</v>
      </c>
      <c r="S2214" t="n">
        <v>58.59375762939453</v>
      </c>
      <c r="T2214" t="n">
        <v>37.87601852416992</v>
      </c>
      <c r="V2214" t="n">
        <v>49.63543701171875</v>
      </c>
      <c r="W2214" t="n">
        <v>16.09692192077637</v>
      </c>
      <c r="X2214" t="n">
        <v>45.54093551635742</v>
      </c>
      <c r="Y2214" t="n">
        <v>37.57590866088867</v>
      </c>
      <c r="Z2214" t="n">
        <v>40.14749908447266</v>
      </c>
      <c r="AA2214" t="n">
        <v>23.45963859558105</v>
      </c>
      <c r="AB2214" t="n">
        <v>34.77834701538086</v>
      </c>
      <c r="AC2214" t="n">
        <v>59.92494201660156</v>
      </c>
      <c r="AD2214" t="n">
        <v>70.52761077880859</v>
      </c>
    </row>
    <row r="2215">
      <c r="A2215" s="77" t="n">
        <v>42292</v>
      </c>
      <c r="B2215" t="n">
        <v>92.40711975097656</v>
      </c>
      <c r="C2215" t="n">
        <v>85.96897888183594</v>
      </c>
      <c r="D2215" t="n">
        <v>25.09000015258789</v>
      </c>
      <c r="E2215" t="n">
        <v>94.37000274658203</v>
      </c>
      <c r="F2215" t="n">
        <v>30.76423263549805</v>
      </c>
      <c r="G2215" t="n">
        <v>49.62565994262695</v>
      </c>
      <c r="H2215" t="n">
        <v>1187.900024414062</v>
      </c>
      <c r="I2215" t="n">
        <v>58.91153335571289</v>
      </c>
      <c r="J2215" t="n">
        <v>103.208610534668</v>
      </c>
      <c r="K2215" t="n">
        <v>104.9613800048828</v>
      </c>
      <c r="L2215" t="n">
        <v>238.5899505615234</v>
      </c>
      <c r="M2215" t="n">
        <v>101.6386413574219</v>
      </c>
      <c r="N2215" t="n">
        <v>82.22161865234375</v>
      </c>
      <c r="O2215" t="n">
        <v>44.08554077148438</v>
      </c>
      <c r="P2215" t="n">
        <v>177.3545379638672</v>
      </c>
      <c r="Q2215" t="n">
        <v>91.57677459716797</v>
      </c>
      <c r="R2215" t="n">
        <v>121.0400009155273</v>
      </c>
      <c r="S2215" t="n">
        <v>59.39406204223633</v>
      </c>
      <c r="T2215" t="n">
        <v>37.97944259643555</v>
      </c>
      <c r="V2215" t="n">
        <v>50.52701568603516</v>
      </c>
      <c r="W2215" t="n">
        <v>16.46260643005371</v>
      </c>
      <c r="X2215" t="n">
        <v>46.03774642944336</v>
      </c>
      <c r="Y2215" t="n">
        <v>38.05742263793945</v>
      </c>
      <c r="Z2215" t="n">
        <v>40.51006317138672</v>
      </c>
      <c r="AA2215" t="n">
        <v>23.38963317871094</v>
      </c>
      <c r="AB2215" t="n">
        <v>35.29129791259766</v>
      </c>
      <c r="AC2215" t="n">
        <v>61.26293563842773</v>
      </c>
      <c r="AD2215" t="n">
        <v>71.44499969482422</v>
      </c>
    </row>
    <row r="2216">
      <c r="A2216" s="77" t="n">
        <v>42293</v>
      </c>
      <c r="B2216" t="n">
        <v>92.31462097167969</v>
      </c>
      <c r="C2216" t="n">
        <v>85.96897888183594</v>
      </c>
      <c r="D2216" t="n">
        <v>24.97999954223633</v>
      </c>
      <c r="E2216" t="n">
        <v>94.54000091552734</v>
      </c>
      <c r="F2216" t="n">
        <v>30.78971290588379</v>
      </c>
      <c r="G2216" t="n">
        <v>49.58518981933594</v>
      </c>
      <c r="H2216" t="n">
        <v>1183.599975585938</v>
      </c>
      <c r="I2216" t="n">
        <v>59.18217086791992</v>
      </c>
      <c r="J2216" t="n">
        <v>103.0643310546875</v>
      </c>
      <c r="K2216" t="n">
        <v>104.8251419067383</v>
      </c>
      <c r="L2216" t="n">
        <v>238.5625305175781</v>
      </c>
      <c r="M2216" t="n">
        <v>102.0634155273438</v>
      </c>
      <c r="N2216" t="n">
        <v>82.37648773193359</v>
      </c>
      <c r="O2216" t="n">
        <v>44.0599479675293</v>
      </c>
      <c r="P2216" t="n">
        <v>178.1608428955078</v>
      </c>
      <c r="Q2216" t="n">
        <v>91.33058929443359</v>
      </c>
      <c r="R2216" t="n">
        <v>121.7600021362305</v>
      </c>
      <c r="S2216" t="n">
        <v>59.84282302856445</v>
      </c>
      <c r="T2216" t="n">
        <v>37.99668502807617</v>
      </c>
      <c r="V2216" t="n">
        <v>50.59279632568359</v>
      </c>
      <c r="W2216" t="n">
        <v>16.56105995178223</v>
      </c>
      <c r="X2216" t="n">
        <v>45.80241394042969</v>
      </c>
      <c r="Y2216" t="n">
        <v>38.13010406494141</v>
      </c>
      <c r="Z2216" t="n">
        <v>40.89736938476562</v>
      </c>
      <c r="AA2216" t="n">
        <v>23.83455276489258</v>
      </c>
      <c r="AB2216" t="n">
        <v>35.33863830566406</v>
      </c>
      <c r="AC2216" t="n">
        <v>61.81227493286133</v>
      </c>
      <c r="AD2216" t="n">
        <v>71.82112121582031</v>
      </c>
    </row>
    <row r="2217">
      <c r="A2217" s="77" t="n">
        <v>42296</v>
      </c>
      <c r="B2217" t="n">
        <v>92.40711975097656</v>
      </c>
      <c r="C2217" t="n">
        <v>85.96897888183594</v>
      </c>
      <c r="D2217" t="n">
        <v>24.6299991607666</v>
      </c>
      <c r="E2217" t="n">
        <v>94.95999908447266</v>
      </c>
      <c r="F2217" t="n">
        <v>30.4754524230957</v>
      </c>
      <c r="G2217" t="n">
        <v>49.41521072387695</v>
      </c>
      <c r="H2217" t="n">
        <v>1173.300048828125</v>
      </c>
      <c r="I2217" t="n">
        <v>59.34178924560547</v>
      </c>
      <c r="J2217" t="n">
        <v>103.5955276489258</v>
      </c>
      <c r="K2217" t="n">
        <v>105.0249328613281</v>
      </c>
      <c r="L2217" t="n">
        <v>239.3950042724609</v>
      </c>
      <c r="M2217" t="n">
        <v>102.648681640625</v>
      </c>
      <c r="N2217" t="n">
        <v>82.42204284667969</v>
      </c>
      <c r="O2217" t="n">
        <v>44.14949035644531</v>
      </c>
      <c r="P2217" t="n">
        <v>178.2485198974609</v>
      </c>
      <c r="Q2217" t="n">
        <v>91.17465972900391</v>
      </c>
      <c r="R2217" t="n">
        <v>118.6399993896484</v>
      </c>
      <c r="S2217" t="n">
        <v>60.68051528930664</v>
      </c>
      <c r="T2217" t="n">
        <v>37.72953414916992</v>
      </c>
      <c r="V2217" t="n">
        <v>49.59159851074219</v>
      </c>
      <c r="W2217" t="n">
        <v>16.5469913482666</v>
      </c>
      <c r="X2217" t="n">
        <v>45.86343765258789</v>
      </c>
      <c r="Y2217" t="n">
        <v>38.27545166015625</v>
      </c>
      <c r="Z2217" t="n">
        <v>41.07865905761719</v>
      </c>
      <c r="AA2217" t="n">
        <v>24.11302185058594</v>
      </c>
      <c r="AB2217" t="n">
        <v>35.36233520507812</v>
      </c>
      <c r="AC2217" t="n">
        <v>62.03378677368164</v>
      </c>
      <c r="AD2217" t="n">
        <v>72.16056060791016</v>
      </c>
    </row>
    <row r="2218">
      <c r="A2218" s="77" t="n">
        <v>42297</v>
      </c>
      <c r="B2218" t="n">
        <v>92.22209930419922</v>
      </c>
      <c r="C2218" t="n">
        <v>85.95016479492188</v>
      </c>
      <c r="D2218" t="n">
        <v>24.71999931335449</v>
      </c>
      <c r="E2218" t="n">
        <v>94.84999847412109</v>
      </c>
      <c r="F2218" t="n">
        <v>30.46695709228516</v>
      </c>
      <c r="G2218" t="n">
        <v>49.21285247802734</v>
      </c>
      <c r="H2218" t="n">
        <v>1178</v>
      </c>
      <c r="I2218" t="n">
        <v>59.39731979370117</v>
      </c>
      <c r="J2218" t="n">
        <v>100.3231201171875</v>
      </c>
      <c r="K2218" t="n">
        <v>104.8796310424805</v>
      </c>
      <c r="L2218" t="n">
        <v>239.3858184814453</v>
      </c>
      <c r="M2218" t="n">
        <v>102.1200561523438</v>
      </c>
      <c r="N2218" t="n">
        <v>82.38560485839844</v>
      </c>
      <c r="O2218" t="n">
        <v>44.26887512207031</v>
      </c>
      <c r="P2218" t="n">
        <v>178.0206604003906</v>
      </c>
      <c r="Q2218" t="n">
        <v>91.06800079345703</v>
      </c>
      <c r="R2218" t="n">
        <v>117.8399963378906</v>
      </c>
      <c r="S2218" t="n">
        <v>60.6580924987793</v>
      </c>
      <c r="T2218" t="n">
        <v>37.78985595703125</v>
      </c>
      <c r="V2218" t="n">
        <v>49.73044967651367</v>
      </c>
      <c r="W2218" t="n">
        <v>16.64544868469238</v>
      </c>
      <c r="X2218" t="n">
        <v>46.16849136352539</v>
      </c>
      <c r="Y2218" t="n">
        <v>38.175537109375</v>
      </c>
      <c r="Z2218" t="n">
        <v>41.05393600463867</v>
      </c>
      <c r="AA2218" t="n">
        <v>24.13636207580566</v>
      </c>
      <c r="AB2218" t="n">
        <v>35.48069763183594</v>
      </c>
      <c r="AC2218" t="n">
        <v>61.05911254882812</v>
      </c>
      <c r="AD2218" t="n">
        <v>72.06880950927734</v>
      </c>
    </row>
    <row r="2219">
      <c r="A2219" s="77" t="n">
        <v>42298</v>
      </c>
      <c r="B2219" t="n">
        <v>92.44076538085938</v>
      </c>
      <c r="C2219" t="n">
        <v>85.96897888183594</v>
      </c>
      <c r="D2219" t="n">
        <v>24.53000068664551</v>
      </c>
      <c r="E2219" t="n">
        <v>95.05000305175781</v>
      </c>
      <c r="F2219" t="n">
        <v>30.02528381347656</v>
      </c>
      <c r="G2219" t="n">
        <v>49.18857955932617</v>
      </c>
      <c r="H2219" t="n">
        <v>1167.599975585938</v>
      </c>
      <c r="I2219" t="n">
        <v>59.33489227294922</v>
      </c>
      <c r="J2219" t="n">
        <v>99.83127593994141</v>
      </c>
      <c r="K2219" t="n">
        <v>103.2811889648438</v>
      </c>
      <c r="L2219" t="n">
        <v>236.7330627441406</v>
      </c>
      <c r="M2219" t="n">
        <v>101.4970397949219</v>
      </c>
      <c r="N2219" t="n">
        <v>82.14875793457031</v>
      </c>
      <c r="O2219" t="n">
        <v>43.52274703979492</v>
      </c>
      <c r="P2219" t="n">
        <v>176.9163055419922</v>
      </c>
      <c r="Q2219" t="n">
        <v>91.12541961669922</v>
      </c>
      <c r="R2219" t="n">
        <v>115.4400024414062</v>
      </c>
      <c r="S2219" t="n">
        <v>60.43370056152344</v>
      </c>
      <c r="T2219" t="n">
        <v>37.45374298095703</v>
      </c>
      <c r="V2219" t="n">
        <v>49.11657333374023</v>
      </c>
      <c r="W2219" t="n">
        <v>16.52589988708496</v>
      </c>
      <c r="X2219" t="n">
        <v>46.17720031738281</v>
      </c>
      <c r="Y2219" t="n">
        <v>37.88481140136719</v>
      </c>
      <c r="Z2219" t="n">
        <v>41.06217575073242</v>
      </c>
      <c r="AA2219" t="n">
        <v>24.15580558776855</v>
      </c>
      <c r="AB2219" t="n">
        <v>35.40967178344727</v>
      </c>
      <c r="AC2219" t="n">
        <v>60.50975036621094</v>
      </c>
      <c r="AD2219" t="n">
        <v>71.74774169921875</v>
      </c>
    </row>
    <row r="2220">
      <c r="A2220" s="77" t="n">
        <v>42299</v>
      </c>
      <c r="B2220" t="n">
        <v>92.45758056640625</v>
      </c>
      <c r="C2220" t="n">
        <v>85.96897888183594</v>
      </c>
      <c r="D2220" t="n">
        <v>24.54000091552734</v>
      </c>
      <c r="E2220" t="n">
        <v>96.33999633789062</v>
      </c>
      <c r="F2220" t="n">
        <v>30.64532661437988</v>
      </c>
      <c r="G2220" t="n">
        <v>49.73898315429688</v>
      </c>
      <c r="H2220" t="n">
        <v>1166.599975585938</v>
      </c>
      <c r="I2220" t="n">
        <v>59.35570907592773</v>
      </c>
      <c r="J2220" t="n">
        <v>100.3723068237305</v>
      </c>
      <c r="K2220" t="n">
        <v>104.1894073486328</v>
      </c>
      <c r="L2220" t="n">
        <v>238.4526977539062</v>
      </c>
      <c r="M2220" t="n">
        <v>103.5643768310547</v>
      </c>
      <c r="N2220" t="n">
        <v>83.27832794189453</v>
      </c>
      <c r="O2220" t="n">
        <v>43.98748397827148</v>
      </c>
      <c r="P2220" t="n">
        <v>179.9051208496094</v>
      </c>
      <c r="Q2220" t="n">
        <v>91.43727111816406</v>
      </c>
      <c r="R2220" t="n">
        <v>116.0800018310547</v>
      </c>
      <c r="S2220" t="n">
        <v>60.96475219726562</v>
      </c>
      <c r="T2220" t="n">
        <v>38.47929000854492</v>
      </c>
      <c r="V2220" t="n">
        <v>50.00083541870117</v>
      </c>
      <c r="W2220" t="n">
        <v>16.79312133789062</v>
      </c>
      <c r="X2220" t="n">
        <v>47.46716690063477</v>
      </c>
      <c r="Y2220" t="n">
        <v>38.73880767822266</v>
      </c>
      <c r="Z2220" t="n">
        <v>41.87798690795898</v>
      </c>
      <c r="AA2220" t="n">
        <v>24.46149444580078</v>
      </c>
      <c r="AB2220" t="n">
        <v>35.82004928588867</v>
      </c>
      <c r="AC2220" t="n">
        <v>60.1464729309082</v>
      </c>
      <c r="AD2220" t="n">
        <v>72.69264984130859</v>
      </c>
    </row>
    <row r="2221">
      <c r="A2221" s="77" t="n">
        <v>42300</v>
      </c>
      <c r="B2221" t="n">
        <v>92.29781341552734</v>
      </c>
      <c r="C2221" t="n">
        <v>85.96897888183594</v>
      </c>
      <c r="D2221" t="n">
        <v>24.29999923706055</v>
      </c>
      <c r="E2221" t="n">
        <v>97.06999969482422</v>
      </c>
      <c r="F2221" t="n">
        <v>30.82369232177734</v>
      </c>
      <c r="G2221" t="n">
        <v>50.23272705078125</v>
      </c>
      <c r="H2221" t="n">
        <v>1163.300048828125</v>
      </c>
      <c r="I2221" t="n">
        <v>59.56387710571289</v>
      </c>
      <c r="J2221" t="n">
        <v>103.7070007324219</v>
      </c>
      <c r="K2221" t="n">
        <v>105.2156600952148</v>
      </c>
      <c r="L2221" t="n">
        <v>239.6511535644531</v>
      </c>
      <c r="M2221" t="n">
        <v>106.4623718261719</v>
      </c>
      <c r="N2221" t="n">
        <v>83.86133575439453</v>
      </c>
      <c r="O2221" t="n">
        <v>44.40104675292969</v>
      </c>
      <c r="P2221" t="n">
        <v>181.8771362304688</v>
      </c>
      <c r="Q2221" t="n">
        <v>91.30596923828125</v>
      </c>
      <c r="R2221" t="n">
        <v>114.1600036621094</v>
      </c>
      <c r="S2221" t="n">
        <v>60.37388229370117</v>
      </c>
      <c r="T2221" t="n">
        <v>38.79816436767578</v>
      </c>
      <c r="V2221" t="n">
        <v>49.8839225769043</v>
      </c>
      <c r="W2221" t="n">
        <v>16.97597122192383</v>
      </c>
      <c r="X2221" t="n">
        <v>47.64149856567383</v>
      </c>
      <c r="Y2221" t="n">
        <v>39.81992721557617</v>
      </c>
      <c r="Z2221" t="n">
        <v>41.81206130981445</v>
      </c>
      <c r="AA2221" t="n">
        <v>24.16747665405273</v>
      </c>
      <c r="AB2221" t="n">
        <v>35.18870544433594</v>
      </c>
      <c r="AC2221" t="n">
        <v>61.4312629699707</v>
      </c>
      <c r="AD2221" t="n">
        <v>73.05039215087891</v>
      </c>
    </row>
    <row r="2222">
      <c r="A2222" s="77" t="n">
        <v>42303</v>
      </c>
      <c r="B2222" t="n">
        <v>92.33985900878906</v>
      </c>
      <c r="C2222" t="n">
        <v>85.95016479492188</v>
      </c>
      <c r="D2222" t="n">
        <v>24.13999938964844</v>
      </c>
      <c r="E2222" t="n">
        <v>96.86000061035156</v>
      </c>
      <c r="F2222" t="n">
        <v>30.54340171813965</v>
      </c>
      <c r="G2222" t="n">
        <v>50.04656982421875</v>
      </c>
      <c r="H2222" t="n">
        <v>1167</v>
      </c>
      <c r="I2222" t="n">
        <v>59.50141143798828</v>
      </c>
      <c r="J2222" t="n">
        <v>104.0906448364258</v>
      </c>
      <c r="K2222" t="n">
        <v>104.4981918334961</v>
      </c>
      <c r="L2222" t="n">
        <v>239.0565185546875</v>
      </c>
      <c r="M2222" t="n">
        <v>106.5284576416016</v>
      </c>
      <c r="N2222" t="n">
        <v>84.12551116943359</v>
      </c>
      <c r="O2222" t="n">
        <v>44.18787002563477</v>
      </c>
      <c r="P2222" t="n">
        <v>181.4301300048828</v>
      </c>
      <c r="Q2222" t="n">
        <v>91.28135681152344</v>
      </c>
      <c r="R2222" t="n">
        <v>112.0800018310547</v>
      </c>
      <c r="S2222" t="n">
        <v>60.35889053344727</v>
      </c>
      <c r="T2222" t="n">
        <v>38.47929000854492</v>
      </c>
      <c r="V2222" t="n">
        <v>48.66349029541016</v>
      </c>
      <c r="W2222" t="n">
        <v>16.90563774108887</v>
      </c>
      <c r="X2222" t="n">
        <v>47.53689956665039</v>
      </c>
      <c r="Y2222" t="n">
        <v>39.66548156738281</v>
      </c>
      <c r="Z2222" t="n">
        <v>41.72965621948242</v>
      </c>
      <c r="AA2222" t="n">
        <v>24.19858551025391</v>
      </c>
      <c r="AB2222" t="n">
        <v>35.06244277954102</v>
      </c>
      <c r="AC2222" t="n">
        <v>61.67050170898438</v>
      </c>
      <c r="AD2222" t="n">
        <v>73.56413269042969</v>
      </c>
    </row>
    <row r="2223">
      <c r="A2223" s="77" t="n">
        <v>42304</v>
      </c>
      <c r="B2223" t="n">
        <v>92.47441864013672</v>
      </c>
      <c r="C2223" t="n">
        <v>85.95016479492188</v>
      </c>
      <c r="D2223" t="n">
        <v>24.05999946594238</v>
      </c>
      <c r="E2223" t="n">
        <v>96.91000366210938</v>
      </c>
      <c r="F2223" t="n">
        <v>30.19515037536621</v>
      </c>
      <c r="G2223" t="n">
        <v>49.60948181152344</v>
      </c>
      <c r="H2223" t="n">
        <v>1166.800048828125</v>
      </c>
      <c r="I2223" t="n">
        <v>59.30711364746094</v>
      </c>
      <c r="J2223" t="n">
        <v>107.4351654052734</v>
      </c>
      <c r="K2223" t="n">
        <v>103.3538360595703</v>
      </c>
      <c r="L2223" t="n">
        <v>237.1629486083984</v>
      </c>
      <c r="M2223" t="n">
        <v>106.7455673217773</v>
      </c>
      <c r="N2223" t="n">
        <v>83.67005157470703</v>
      </c>
      <c r="O2223" t="n">
        <v>43.69755935668945</v>
      </c>
      <c r="P2223" t="n">
        <v>181.0795288085938</v>
      </c>
      <c r="Q2223" t="n">
        <v>91.48652648925781</v>
      </c>
      <c r="R2223" t="n">
        <v>110.5599975585938</v>
      </c>
      <c r="S2223" t="n">
        <v>60.33646011352539</v>
      </c>
      <c r="T2223" t="n">
        <v>38.31555557250977</v>
      </c>
      <c r="V2223" t="n">
        <v>48.07884979248047</v>
      </c>
      <c r="W2223" t="n">
        <v>16.80719375610352</v>
      </c>
      <c r="X2223" t="n">
        <v>47.01393890380859</v>
      </c>
      <c r="Y2223" t="n">
        <v>39.4383544921875</v>
      </c>
      <c r="Z2223" t="n">
        <v>41.7873420715332</v>
      </c>
      <c r="AA2223" t="n">
        <v>24.20480346679688</v>
      </c>
      <c r="AB2223" t="n">
        <v>34.93618392944336</v>
      </c>
      <c r="AC2223" t="n">
        <v>62.80466842651367</v>
      </c>
      <c r="AD2223" t="n">
        <v>73.21552276611328</v>
      </c>
    </row>
    <row r="2224">
      <c r="A2224" s="77" t="n">
        <v>42305</v>
      </c>
      <c r="B2224" t="n">
        <v>92.19687652587891</v>
      </c>
      <c r="C2224" t="n">
        <v>85.95016479492188</v>
      </c>
      <c r="D2224" t="n">
        <v>24.29000091552734</v>
      </c>
      <c r="E2224" t="n">
        <v>97.77999877929688</v>
      </c>
      <c r="F2224" t="n">
        <v>29.8469181060791</v>
      </c>
      <c r="G2224" t="n">
        <v>49.9332389831543</v>
      </c>
      <c r="H2224" t="n">
        <v>1177.099975585938</v>
      </c>
      <c r="I2224" t="n">
        <v>59.46670532226562</v>
      </c>
      <c r="J2224" t="n">
        <v>108.7926788330078</v>
      </c>
      <c r="K2224" t="n">
        <v>106.3690948486328</v>
      </c>
      <c r="L2224" t="n">
        <v>242.0386810302734</v>
      </c>
      <c r="M2224" t="n">
        <v>107.6329193115234</v>
      </c>
      <c r="N2224" t="n">
        <v>84.06172943115234</v>
      </c>
      <c r="O2224" t="n">
        <v>44.86578750610352</v>
      </c>
      <c r="P2224" t="n">
        <v>183.1392517089844</v>
      </c>
      <c r="Q2224" t="n">
        <v>91.02692413330078</v>
      </c>
      <c r="R2224" t="n">
        <v>117.5199966430664</v>
      </c>
      <c r="S2224" t="n">
        <v>60.38882446289062</v>
      </c>
      <c r="T2224" t="n">
        <v>38.8929557800293</v>
      </c>
      <c r="V2224" t="n">
        <v>49.14581680297852</v>
      </c>
      <c r="W2224" t="n">
        <v>17.20099639892578</v>
      </c>
      <c r="X2224" t="n">
        <v>47.38871383666992</v>
      </c>
      <c r="Y2224" t="n">
        <v>40.02888488769531</v>
      </c>
      <c r="Z2224" t="n">
        <v>41.54837036132812</v>
      </c>
      <c r="AA2224" t="n">
        <v>24.11691284179688</v>
      </c>
      <c r="AB2224" t="n">
        <v>34.56526947021484</v>
      </c>
      <c r="AC2224" t="n">
        <v>63.32746505737305</v>
      </c>
      <c r="AD2224" t="n">
        <v>73.91272735595703</v>
      </c>
    </row>
    <row r="2225">
      <c r="A2225" s="77" t="n">
        <v>42306</v>
      </c>
      <c r="B2225" t="n">
        <v>91.80165863037109</v>
      </c>
      <c r="C2225" t="n">
        <v>85.95016479492188</v>
      </c>
      <c r="D2225" t="n">
        <v>24.07999992370605</v>
      </c>
      <c r="E2225" t="n">
        <v>97.27999877929688</v>
      </c>
      <c r="F2225" t="n">
        <v>29.56662940979004</v>
      </c>
      <c r="G2225" t="n">
        <v>49.56900787353516</v>
      </c>
      <c r="H2225" t="n">
        <v>1147.199951171875</v>
      </c>
      <c r="I2225" t="n">
        <v>59.31406402587891</v>
      </c>
      <c r="J2225" t="n">
        <v>107.7303085327148</v>
      </c>
      <c r="K2225" t="n">
        <v>105.2338485717773</v>
      </c>
      <c r="L2225" t="n">
        <v>240.6482238769531</v>
      </c>
      <c r="M2225" t="n">
        <v>107.4629974365234</v>
      </c>
      <c r="N2225" t="n">
        <v>84.37146759033203</v>
      </c>
      <c r="O2225" t="n">
        <v>44.40530014038086</v>
      </c>
      <c r="P2225" t="n">
        <v>183.0340576171875</v>
      </c>
      <c r="Q2225" t="n">
        <v>90.78073883056641</v>
      </c>
      <c r="R2225" t="n">
        <v>117.0400009155273</v>
      </c>
      <c r="S2225" t="n">
        <v>60.30654144287109</v>
      </c>
      <c r="T2225" t="n">
        <v>38.97051239013672</v>
      </c>
      <c r="V2225" t="n">
        <v>49.39428329467773</v>
      </c>
      <c r="W2225" t="n">
        <v>17.17989921569824</v>
      </c>
      <c r="X2225" t="n">
        <v>47.36257171630859</v>
      </c>
      <c r="Y2225" t="n">
        <v>39.91986465454102</v>
      </c>
      <c r="Z2225" t="n">
        <v>41.56484222412109</v>
      </c>
      <c r="AA2225" t="n">
        <v>24.22659492492676</v>
      </c>
      <c r="AB2225" t="n">
        <v>34.36797332763672</v>
      </c>
      <c r="AC2225" t="n">
        <v>63.61099243164062</v>
      </c>
      <c r="AD2225" t="n">
        <v>74.12371063232422</v>
      </c>
    </row>
    <row r="2226">
      <c r="A2226" s="77" t="n">
        <v>42307</v>
      </c>
      <c r="B2226" t="n">
        <v>92.04550933837891</v>
      </c>
      <c r="C2226" t="n">
        <v>85.95016479492188</v>
      </c>
      <c r="D2226" t="n">
        <v>24.26000022888184</v>
      </c>
      <c r="E2226" t="n">
        <v>96.94999694824219</v>
      </c>
      <c r="F2226" t="n">
        <v>29.61758422851562</v>
      </c>
      <c r="G2226" t="n">
        <v>49.46377182006836</v>
      </c>
      <c r="H2226" t="n">
        <v>1141.5</v>
      </c>
      <c r="I2226" t="n">
        <v>59.3834228515625</v>
      </c>
      <c r="J2226" t="n">
        <v>106.7170791625977</v>
      </c>
      <c r="K2226" t="n">
        <v>104.7524948120117</v>
      </c>
      <c r="L2226" t="n">
        <v>240.31884765625</v>
      </c>
      <c r="M2226" t="n">
        <v>106.9815826416016</v>
      </c>
      <c r="N2226" t="n">
        <v>84.48078155517578</v>
      </c>
      <c r="O2226" t="n">
        <v>44.2944450378418</v>
      </c>
      <c r="P2226" t="n">
        <v>182.2452392578125</v>
      </c>
      <c r="Q2226" t="n">
        <v>91.05976867675781</v>
      </c>
      <c r="R2226" t="n">
        <v>118.4800033569336</v>
      </c>
      <c r="S2226" t="n">
        <v>59.75307083129883</v>
      </c>
      <c r="T2226" t="n">
        <v>39.02222442626953</v>
      </c>
      <c r="V2226" t="n">
        <v>49.7158317565918</v>
      </c>
      <c r="W2226" t="n">
        <v>16.93377304077148</v>
      </c>
      <c r="X2226" t="n">
        <v>47.30156707763672</v>
      </c>
      <c r="Y2226" t="n">
        <v>39.65641021728516</v>
      </c>
      <c r="Z2226" t="n">
        <v>41.10338592529297</v>
      </c>
      <c r="AA2226" t="n">
        <v>24.07413673400879</v>
      </c>
      <c r="AB2226" t="n">
        <v>34.52581787109375</v>
      </c>
      <c r="AC2226" t="n">
        <v>63.21227645874023</v>
      </c>
      <c r="AD2226" t="n">
        <v>74.27967834472656</v>
      </c>
    </row>
    <row r="2227">
      <c r="A2227" s="77" t="n">
        <v>42310</v>
      </c>
      <c r="B2227" t="n">
        <v>91.86434936523438</v>
      </c>
      <c r="C2227" t="n">
        <v>85.95016479492188</v>
      </c>
      <c r="D2227" t="n">
        <v>24.11000061035156</v>
      </c>
      <c r="E2227" t="n">
        <v>96.93000030517578</v>
      </c>
      <c r="F2227" t="n">
        <v>30.20365524291992</v>
      </c>
      <c r="G2227" t="n">
        <v>49.9332389831543</v>
      </c>
      <c r="H2227" t="n">
        <v>1135.800048828125</v>
      </c>
      <c r="I2227" t="n">
        <v>59.56750869750977</v>
      </c>
      <c r="J2227" t="n">
        <v>110.8486022949219</v>
      </c>
      <c r="K2227" t="n">
        <v>106.9321823120117</v>
      </c>
      <c r="L2227" t="n">
        <v>243.9413909912109</v>
      </c>
      <c r="M2227" t="n">
        <v>108.1898803710938</v>
      </c>
      <c r="N2227" t="n">
        <v>84.94536590576172</v>
      </c>
      <c r="O2227" t="n">
        <v>45.07896041870117</v>
      </c>
      <c r="P2227" t="n">
        <v>184.4013671875</v>
      </c>
      <c r="Q2227" t="n">
        <v>91.01873779296875</v>
      </c>
      <c r="R2227" t="n">
        <v>118</v>
      </c>
      <c r="S2227" t="n">
        <v>61.02459335327148</v>
      </c>
      <c r="T2227" t="n">
        <v>39.26352691650391</v>
      </c>
      <c r="V2227" t="n">
        <v>50.87781143188477</v>
      </c>
      <c r="W2227" t="n">
        <v>17.16583824157715</v>
      </c>
      <c r="X2227" t="n">
        <v>47.85066986083984</v>
      </c>
      <c r="Y2227" t="n">
        <v>40.01071548461914</v>
      </c>
      <c r="Z2227" t="n">
        <v>41.35060119628906</v>
      </c>
      <c r="AA2227" t="n">
        <v>24.07413673400879</v>
      </c>
      <c r="AB2227" t="n">
        <v>34.56526947021484</v>
      </c>
      <c r="AC2227" t="n">
        <v>64.55909729003906</v>
      </c>
      <c r="AD2227" t="n">
        <v>74.61909484863281</v>
      </c>
    </row>
    <row r="2228">
      <c r="A2228" s="77" t="n">
        <v>42311</v>
      </c>
      <c r="B2228" t="n">
        <v>91.69582366943359</v>
      </c>
      <c r="C2228" t="n">
        <v>85.96897888183594</v>
      </c>
      <c r="D2228" t="n">
        <v>24.38999938964844</v>
      </c>
      <c r="E2228" t="n">
        <v>97.16000366210938</v>
      </c>
      <c r="F2228" t="n">
        <v>30.60285758972168</v>
      </c>
      <c r="G2228" t="n">
        <v>49.91706085205078</v>
      </c>
      <c r="H2228" t="n">
        <v>1114.199951171875</v>
      </c>
      <c r="I2228" t="n">
        <v>59.6302604675293</v>
      </c>
      <c r="J2228" t="n">
        <v>111.1830520629883</v>
      </c>
      <c r="K2228" t="n">
        <v>107.486198425293</v>
      </c>
      <c r="L2228" t="n">
        <v>244.1792297363281</v>
      </c>
      <c r="M2228" t="n">
        <v>108.5674743652344</v>
      </c>
      <c r="N2228" t="n">
        <v>85.02733612060547</v>
      </c>
      <c r="O2228" t="n">
        <v>45.33903884887695</v>
      </c>
      <c r="P2228" t="n">
        <v>184.9360656738281</v>
      </c>
      <c r="Q2228" t="n">
        <v>90.86279296875</v>
      </c>
      <c r="R2228" t="n">
        <v>122.2399978637695</v>
      </c>
      <c r="S2228" t="n">
        <v>60.4112434387207</v>
      </c>
      <c r="T2228" t="n">
        <v>39.41866683959961</v>
      </c>
      <c r="V2228" t="n">
        <v>52.17860794067383</v>
      </c>
      <c r="W2228" t="n">
        <v>17.19397163391113</v>
      </c>
      <c r="X2228" t="n">
        <v>47.88552474975586</v>
      </c>
      <c r="Y2228" t="n">
        <v>40.21966552734375</v>
      </c>
      <c r="Z2228" t="n">
        <v>41.1528205871582</v>
      </c>
      <c r="AA2228" t="n">
        <v>24.3852653503418</v>
      </c>
      <c r="AB2228" t="n">
        <v>34.66786575317383</v>
      </c>
      <c r="AC2228" t="n">
        <v>64.32872009277344</v>
      </c>
      <c r="AD2228" t="n">
        <v>74.90348815917969</v>
      </c>
    </row>
    <row r="2229">
      <c r="A2229" s="77" t="n">
        <v>42312</v>
      </c>
      <c r="B2229" t="n">
        <v>91.69582366943359</v>
      </c>
      <c r="C2229" t="n">
        <v>85.95016479492188</v>
      </c>
      <c r="D2229" t="n">
        <v>24</v>
      </c>
      <c r="E2229" t="n">
        <v>97.94999694824219</v>
      </c>
      <c r="F2229" t="n">
        <v>30.35654640197754</v>
      </c>
      <c r="G2229" t="n">
        <v>49.6418571472168</v>
      </c>
      <c r="H2229" t="n">
        <v>1106.5</v>
      </c>
      <c r="I2229" t="n">
        <v>59.45595169067383</v>
      </c>
      <c r="J2229" t="n">
        <v>110.7076034545898</v>
      </c>
      <c r="K2229" t="n">
        <v>107.4316864013672</v>
      </c>
      <c r="L2229" t="n">
        <v>243.9139251708984</v>
      </c>
      <c r="M2229" t="n">
        <v>108.5768890380859</v>
      </c>
      <c r="N2229" t="n">
        <v>84.53543090820312</v>
      </c>
      <c r="O2229" t="n">
        <v>45.15996170043945</v>
      </c>
      <c r="P2229" t="n">
        <v>184.3750610351562</v>
      </c>
      <c r="Q2229" t="n">
        <v>90.73970031738281</v>
      </c>
      <c r="R2229" t="n">
        <v>118.8000030517578</v>
      </c>
      <c r="S2229" t="n">
        <v>60.14200592041016</v>
      </c>
      <c r="T2229" t="n">
        <v>39.16010665893555</v>
      </c>
      <c r="V2229" t="n">
        <v>51.71090316772461</v>
      </c>
      <c r="W2229" t="n">
        <v>17.14474105834961</v>
      </c>
      <c r="X2229" t="n">
        <v>47.75479507446289</v>
      </c>
      <c r="Y2229" t="n">
        <v>40.26509857177734</v>
      </c>
      <c r="Z2229" t="n">
        <v>40.97977447509766</v>
      </c>
      <c r="AA2229" t="n">
        <v>24.28414344787598</v>
      </c>
      <c r="AB2229" t="n">
        <v>34.8493766784668</v>
      </c>
      <c r="AC2229" t="n">
        <v>64.04517364501953</v>
      </c>
      <c r="AD2229" t="n">
        <v>74.41729736328125</v>
      </c>
    </row>
    <row r="2230">
      <c r="A2230" s="77" t="n">
        <v>42313</v>
      </c>
      <c r="B2230" t="n">
        <v>91.65369415283203</v>
      </c>
      <c r="C2230" t="n">
        <v>85.95016479492188</v>
      </c>
      <c r="D2230" t="n">
        <v>23.79000091552734</v>
      </c>
      <c r="E2230" t="n">
        <v>97.94000244140625</v>
      </c>
      <c r="F2230" t="n">
        <v>30.40750122070312</v>
      </c>
      <c r="G2230" t="n">
        <v>49.55282211303711</v>
      </c>
      <c r="H2230" t="n">
        <v>1104.400024414062</v>
      </c>
      <c r="I2230" t="n">
        <v>59.22586059570312</v>
      </c>
      <c r="J2230" t="n">
        <v>108.5795440673828</v>
      </c>
      <c r="K2230" t="n">
        <v>107.513427734375</v>
      </c>
      <c r="L2230" t="n">
        <v>243.9688415527344</v>
      </c>
      <c r="M2230" t="n">
        <v>108.2842712402344</v>
      </c>
      <c r="N2230" t="n">
        <v>84.75407409667969</v>
      </c>
      <c r="O2230" t="n">
        <v>45.29639434814453</v>
      </c>
      <c r="P2230" t="n">
        <v>184.1910247802734</v>
      </c>
      <c r="Q2230" t="n">
        <v>90.45248413085938</v>
      </c>
      <c r="R2230" t="n">
        <v>115.8399963378906</v>
      </c>
      <c r="S2230" t="n">
        <v>60.38135528564453</v>
      </c>
      <c r="T2230" t="n">
        <v>38.96188735961914</v>
      </c>
      <c r="V2230" t="n">
        <v>51.27241897583008</v>
      </c>
      <c r="W2230" t="n">
        <v>17.21506309509277</v>
      </c>
      <c r="X2230" t="n">
        <v>47.81581497192383</v>
      </c>
      <c r="Y2230" t="n">
        <v>40.1469841003418</v>
      </c>
      <c r="Z2230" t="n">
        <v>40.97153472900391</v>
      </c>
      <c r="AA2230" t="n">
        <v>24.19081115722656</v>
      </c>
      <c r="AB2230" t="n">
        <v>34.54948425292969</v>
      </c>
      <c r="AC2230" t="n">
        <v>63.84138107299805</v>
      </c>
      <c r="AD2230" t="n">
        <v>74.68331909179688</v>
      </c>
    </row>
    <row r="2231">
      <c r="A2231" s="77" t="n">
        <v>42314</v>
      </c>
      <c r="B2231" t="n">
        <v>91.21549224853516</v>
      </c>
      <c r="C2231" t="n">
        <v>85.95016479492188</v>
      </c>
      <c r="D2231" t="n">
        <v>23.57999992370605</v>
      </c>
      <c r="E2231" t="n">
        <v>99.16000366210938</v>
      </c>
      <c r="F2231" t="n">
        <v>29.98281288146973</v>
      </c>
      <c r="G2231" t="n">
        <v>49.326171875</v>
      </c>
      <c r="H2231" t="n">
        <v>1087.599975585938</v>
      </c>
      <c r="I2231" t="n">
        <v>58.94001388549805</v>
      </c>
      <c r="J2231" t="n">
        <v>108.2844314575195</v>
      </c>
      <c r="K2231" t="n">
        <v>108.2763137817383</v>
      </c>
      <c r="L2231" t="n">
        <v>243.6852416992188</v>
      </c>
      <c r="M2231" t="n">
        <v>108.3598098754883</v>
      </c>
      <c r="N2231" t="n">
        <v>84.30768585205078</v>
      </c>
      <c r="O2231" t="n">
        <v>45.50105667114258</v>
      </c>
      <c r="P2231" t="n">
        <v>184.0946044921875</v>
      </c>
      <c r="Q2231" t="n">
        <v>90.07498168945312</v>
      </c>
      <c r="R2231" t="n">
        <v>113.8399963378906</v>
      </c>
      <c r="S2231" t="n">
        <v>58.50400161743164</v>
      </c>
      <c r="T2231" t="n">
        <v>39.0653076171875</v>
      </c>
      <c r="V2231" t="n">
        <v>51.00934982299805</v>
      </c>
      <c r="W2231" t="n">
        <v>17.390869140625</v>
      </c>
      <c r="X2231" t="n">
        <v>47.81581497192383</v>
      </c>
      <c r="Y2231" t="n">
        <v>40.28326416015625</v>
      </c>
      <c r="Z2231" t="n">
        <v>40.52654647827148</v>
      </c>
      <c r="AA2231" t="n">
        <v>23.29629135131836</v>
      </c>
      <c r="AB2231" t="n">
        <v>33.34206390380859</v>
      </c>
      <c r="AC2231" t="n">
        <v>63.5755500793457</v>
      </c>
      <c r="AD2231" t="n">
        <v>74.6925048828125</v>
      </c>
    </row>
    <row r="2232">
      <c r="A2232" s="77" t="n">
        <v>42317</v>
      </c>
      <c r="B2232" t="n">
        <v>91.15654754638672</v>
      </c>
      <c r="C2232" t="n">
        <v>85.96897888183594</v>
      </c>
      <c r="D2232" t="n">
        <v>23.29000091552734</v>
      </c>
      <c r="E2232" t="n">
        <v>98.98000335693359</v>
      </c>
      <c r="F2232" t="n">
        <v>29.2353687286377</v>
      </c>
      <c r="G2232" t="n">
        <v>48.81623840332031</v>
      </c>
      <c r="H2232" t="n">
        <v>1087.900024414062</v>
      </c>
      <c r="I2232" t="n">
        <v>58.69602584838867</v>
      </c>
      <c r="J2232" t="n">
        <v>108.3959045410156</v>
      </c>
      <c r="K2232" t="n">
        <v>107.0048522949219</v>
      </c>
      <c r="L2232" t="n">
        <v>241.6269989013672</v>
      </c>
      <c r="M2232" t="n">
        <v>107.208137512207</v>
      </c>
      <c r="N2232" t="n">
        <v>83.36031341552734</v>
      </c>
      <c r="O2232" t="n">
        <v>44.95105743408203</v>
      </c>
      <c r="P2232" t="n">
        <v>182.3767395019531</v>
      </c>
      <c r="Q2232" t="n">
        <v>90.04216003417969</v>
      </c>
      <c r="R2232" t="n">
        <v>112.6399993896484</v>
      </c>
      <c r="S2232" t="n">
        <v>57.50177001953125</v>
      </c>
      <c r="T2232" t="n">
        <v>38.79816436767578</v>
      </c>
      <c r="V2232" t="n">
        <v>50.50509262084961</v>
      </c>
      <c r="W2232" t="n">
        <v>17.20099639892578</v>
      </c>
      <c r="X2232" t="n">
        <v>47.44974136352539</v>
      </c>
      <c r="Y2232" t="n">
        <v>39.89261627197266</v>
      </c>
      <c r="Z2232" t="n">
        <v>40.25460433959961</v>
      </c>
      <c r="AA2232" t="n">
        <v>23.10960960388184</v>
      </c>
      <c r="AB2232" t="n">
        <v>33.42887878417969</v>
      </c>
      <c r="AC2232" t="n">
        <v>63.08823394775391</v>
      </c>
      <c r="AD2232" t="n">
        <v>73.66506195068359</v>
      </c>
    </row>
    <row r="2233">
      <c r="A2233" s="77" t="n">
        <v>42318</v>
      </c>
      <c r="B2233" t="n">
        <v>91.32502746582031</v>
      </c>
      <c r="C2233" t="n">
        <v>85.95016479492188</v>
      </c>
      <c r="D2233" t="n">
        <v>23.23999977111816</v>
      </c>
      <c r="E2233" t="n">
        <v>99.29000091552734</v>
      </c>
      <c r="F2233" t="n">
        <v>29.10796356201172</v>
      </c>
      <c r="G2233" t="n">
        <v>48.78387069702148</v>
      </c>
      <c r="H2233" t="n">
        <v>1088.199951171875</v>
      </c>
      <c r="I2233" t="n">
        <v>58.56355667114258</v>
      </c>
      <c r="J2233" t="n">
        <v>108.8484115600586</v>
      </c>
      <c r="K2233" t="n">
        <v>107.3227005004883</v>
      </c>
      <c r="L2233" t="n">
        <v>242.83447265625</v>
      </c>
      <c r="M2233" t="n">
        <v>106.9343795776367</v>
      </c>
      <c r="N2233" t="n">
        <v>83.91599273681641</v>
      </c>
      <c r="O2233" t="n">
        <v>44.91694259643555</v>
      </c>
      <c r="P2233" t="n">
        <v>182.7974548339844</v>
      </c>
      <c r="Q2233" t="n">
        <v>90.00934600830078</v>
      </c>
      <c r="R2233" t="n">
        <v>112.7200012207031</v>
      </c>
      <c r="S2233" t="n">
        <v>58.15995407104492</v>
      </c>
      <c r="T2233" t="n">
        <v>38.51375579833984</v>
      </c>
      <c r="V2233" t="n">
        <v>50.61470413208008</v>
      </c>
      <c r="W2233" t="n">
        <v>17.27835273742676</v>
      </c>
      <c r="X2233" t="n">
        <v>47.44100952148438</v>
      </c>
      <c r="Y2233" t="n">
        <v>39.62914657592773</v>
      </c>
      <c r="Z2233" t="n">
        <v>40.36174392700195</v>
      </c>
      <c r="AA2233" t="n">
        <v>23.35851860046387</v>
      </c>
      <c r="AB2233" t="n">
        <v>33.72876739501953</v>
      </c>
      <c r="AC2233" t="n">
        <v>63.51354598999023</v>
      </c>
      <c r="AD2233" t="n">
        <v>74.36225891113281</v>
      </c>
    </row>
    <row r="2234">
      <c r="A2234" s="77" t="n">
        <v>42319</v>
      </c>
      <c r="B2234" t="n">
        <v>91.20711517333984</v>
      </c>
      <c r="C2234" t="n">
        <v>85.96897888183594</v>
      </c>
      <c r="D2234" t="n">
        <v>23.11000061035156</v>
      </c>
      <c r="E2234" t="n">
        <v>99.01000213623047</v>
      </c>
      <c r="F2234" t="n">
        <v>29.16741752624512</v>
      </c>
      <c r="G2234" t="n">
        <v>49.03478622436523</v>
      </c>
      <c r="H2234" t="n">
        <v>1084.699951171875</v>
      </c>
      <c r="I2234" t="n">
        <v>58.42411422729492</v>
      </c>
      <c r="J2234" t="n">
        <v>107.1728439331055</v>
      </c>
      <c r="K2234" t="n">
        <v>106.3872604370117</v>
      </c>
      <c r="L2234" t="n">
        <v>241.3800201416016</v>
      </c>
      <c r="M2234" t="n">
        <v>106.8022384643555</v>
      </c>
      <c r="N2234" t="n">
        <v>83.85223388671875</v>
      </c>
      <c r="O2234" t="n">
        <v>44.58438491821289</v>
      </c>
      <c r="P2234" t="n">
        <v>182.0787353515625</v>
      </c>
      <c r="Q2234" t="n">
        <v>90.00106811523438</v>
      </c>
      <c r="R2234" t="n">
        <v>110.0800018310547</v>
      </c>
      <c r="S2234" t="n">
        <v>58.22728729248047</v>
      </c>
      <c r="T2234" t="n">
        <v>38.55685424804688</v>
      </c>
      <c r="V2234" t="n">
        <v>49.54045867919922</v>
      </c>
      <c r="W2234" t="n">
        <v>17.22209739685059</v>
      </c>
      <c r="X2234" t="n">
        <v>47.50203323364258</v>
      </c>
      <c r="Y2234" t="n">
        <v>39.6109733581543</v>
      </c>
      <c r="Z2234" t="n">
        <v>40.30405807495117</v>
      </c>
      <c r="AA2234" t="n">
        <v>23.43941307067871</v>
      </c>
      <c r="AB2234" t="n">
        <v>34.020751953125</v>
      </c>
      <c r="AC2234" t="n">
        <v>62.88441848754883</v>
      </c>
      <c r="AD2234" t="n">
        <v>73.92191314697266</v>
      </c>
    </row>
    <row r="2235">
      <c r="A2235" s="77" t="n">
        <v>42320</v>
      </c>
      <c r="B2235" t="n">
        <v>91.2913818359375</v>
      </c>
      <c r="C2235" t="n">
        <v>85.96897888183594</v>
      </c>
      <c r="D2235" t="n">
        <v>22.85000038146973</v>
      </c>
      <c r="E2235" t="n">
        <v>98.65000152587891</v>
      </c>
      <c r="F2235" t="n">
        <v>28.88711929321289</v>
      </c>
      <c r="G2235" t="n">
        <v>48.39534378051758</v>
      </c>
      <c r="H2235" t="n">
        <v>1080.800048828125</v>
      </c>
      <c r="I2235" t="n">
        <v>58.03368759155273</v>
      </c>
      <c r="J2235" t="n">
        <v>104.9628448486328</v>
      </c>
      <c r="K2235" t="n">
        <v>104.3528594970703</v>
      </c>
      <c r="L2235" t="n">
        <v>236.3030548095703</v>
      </c>
      <c r="M2235" t="n">
        <v>105.7638320922852</v>
      </c>
      <c r="N2235" t="n">
        <v>82.95038604736328</v>
      </c>
      <c r="O2235" t="n">
        <v>43.81693649291992</v>
      </c>
      <c r="P2235" t="n">
        <v>179.5369415283203</v>
      </c>
      <c r="Q2235" t="n">
        <v>90.00106811523438</v>
      </c>
      <c r="R2235" t="n">
        <v>106.8000030517578</v>
      </c>
      <c r="S2235" t="n">
        <v>57.83085632324219</v>
      </c>
      <c r="T2235" t="n">
        <v>37.78124237060547</v>
      </c>
      <c r="V2235" t="n">
        <v>48.41503143310547</v>
      </c>
      <c r="W2235" t="n">
        <v>16.96189880371094</v>
      </c>
      <c r="X2235" t="n">
        <v>46.85705184936523</v>
      </c>
      <c r="Y2235" t="n">
        <v>39.26574325561523</v>
      </c>
      <c r="Z2235" t="n">
        <v>39.76018524169922</v>
      </c>
      <c r="AA2235" t="n">
        <v>23.29629135131836</v>
      </c>
      <c r="AB2235" t="n">
        <v>33.69718933105469</v>
      </c>
      <c r="AC2235" t="n">
        <v>61.79454803466797</v>
      </c>
      <c r="AD2235" t="n">
        <v>73.23387908935547</v>
      </c>
    </row>
    <row r="2236">
      <c r="A2236" s="77" t="n">
        <v>42321</v>
      </c>
      <c r="B2236" t="n">
        <v>91.46833801269531</v>
      </c>
      <c r="C2236" t="n">
        <v>85.95016479492188</v>
      </c>
      <c r="D2236" t="n">
        <v>22.72999954223633</v>
      </c>
      <c r="E2236" t="n">
        <v>98.98999786376953</v>
      </c>
      <c r="F2236" t="n">
        <v>28.48791885375977</v>
      </c>
      <c r="G2236" t="n">
        <v>47.99062347412109</v>
      </c>
      <c r="H2236" t="n">
        <v>1080.800048828125</v>
      </c>
      <c r="I2236" t="n">
        <v>57.8663444519043</v>
      </c>
      <c r="J2236" t="n">
        <v>106.1203155517578</v>
      </c>
      <c r="K2236" t="n">
        <v>103.5990524291992</v>
      </c>
      <c r="L2236" t="n">
        <v>234.0161285400391</v>
      </c>
      <c r="M2236" t="n">
        <v>103.6870651245117</v>
      </c>
      <c r="N2236" t="n">
        <v>81.11029052734375</v>
      </c>
      <c r="O2236" t="n">
        <v>43.45452499389648</v>
      </c>
      <c r="P2236" t="n">
        <v>177.5210571289062</v>
      </c>
      <c r="Q2236" t="n">
        <v>90.12422943115234</v>
      </c>
      <c r="R2236" t="n">
        <v>104.4800033569336</v>
      </c>
      <c r="S2236" t="n">
        <v>57.17268371582031</v>
      </c>
      <c r="T2236" t="n">
        <v>38.26384735107422</v>
      </c>
      <c r="V2236" t="n">
        <v>48.21770858764648</v>
      </c>
      <c r="W2236" t="n">
        <v>16.82125473022461</v>
      </c>
      <c r="X2236" t="n">
        <v>46.64787292480469</v>
      </c>
      <c r="Y2236" t="n">
        <v>38.49350357055664</v>
      </c>
      <c r="Z2236" t="n">
        <v>39.41409301757812</v>
      </c>
      <c r="AA2236" t="n">
        <v>22.9929370880127</v>
      </c>
      <c r="AB2236" t="n">
        <v>33.57091903686523</v>
      </c>
      <c r="AC2236" t="n">
        <v>61.64392852783203</v>
      </c>
      <c r="AD2236" t="n">
        <v>71.30741119384766</v>
      </c>
    </row>
    <row r="2237">
      <c r="A2237" s="77" t="n">
        <v>42324</v>
      </c>
      <c r="B2237" t="n">
        <v>91.54415893554688</v>
      </c>
      <c r="C2237" t="n">
        <v>85.96897888183594</v>
      </c>
      <c r="D2237" t="n">
        <v>22.76000022888184</v>
      </c>
      <c r="E2237" t="n">
        <v>99.44000244140625</v>
      </c>
      <c r="F2237" t="n">
        <v>29.04001045227051</v>
      </c>
      <c r="G2237" t="n">
        <v>48.59769439697266</v>
      </c>
      <c r="H2237" t="n">
        <v>1083.699951171875</v>
      </c>
      <c r="I2237" t="n">
        <v>58.13826751708984</v>
      </c>
      <c r="J2237" t="n">
        <v>106.5301818847656</v>
      </c>
      <c r="K2237" t="n">
        <v>104.4891204833984</v>
      </c>
      <c r="L2237" t="n">
        <v>237.1537933349609</v>
      </c>
      <c r="M2237" t="n">
        <v>105.1785659790039</v>
      </c>
      <c r="N2237" t="n">
        <v>82.04856109619141</v>
      </c>
      <c r="O2237" t="n">
        <v>43.74018478393555</v>
      </c>
      <c r="P2237" t="n">
        <v>180.2206115722656</v>
      </c>
      <c r="Q2237" t="n">
        <v>90.07498168945312</v>
      </c>
      <c r="R2237" t="n">
        <v>107.120002746582</v>
      </c>
      <c r="S2237" t="n">
        <v>57.83085632324219</v>
      </c>
      <c r="T2237" t="n">
        <v>38.75506973266602</v>
      </c>
      <c r="V2237" t="n">
        <v>49.82544326782227</v>
      </c>
      <c r="W2237" t="n">
        <v>17.02518463134766</v>
      </c>
      <c r="X2237" t="n">
        <v>47.24927139282227</v>
      </c>
      <c r="Y2237" t="n">
        <v>39.08404159545898</v>
      </c>
      <c r="Z2237" t="n">
        <v>40.08980178833008</v>
      </c>
      <c r="AA2237" t="n">
        <v>22.96960067749023</v>
      </c>
      <c r="AB2237" t="n">
        <v>34.13912963867188</v>
      </c>
      <c r="AC2237" t="n">
        <v>62.41479873657227</v>
      </c>
      <c r="AD2237" t="n">
        <v>72.16973114013672</v>
      </c>
    </row>
    <row r="2238">
      <c r="A2238" s="77" t="n">
        <v>42325</v>
      </c>
      <c r="B2238" t="n">
        <v>91.61156463623047</v>
      </c>
      <c r="C2238" t="n">
        <v>85.95016479492188</v>
      </c>
      <c r="D2238" t="n">
        <v>22.51000022888184</v>
      </c>
      <c r="E2238" t="n">
        <v>99.62999725341797</v>
      </c>
      <c r="F2238" t="n">
        <v>28.95507621765137</v>
      </c>
      <c r="G2238" t="n">
        <v>48.72720718383789</v>
      </c>
      <c r="H2238" t="n">
        <v>1068.699951171875</v>
      </c>
      <c r="I2238" t="n">
        <v>58.18013000488281</v>
      </c>
      <c r="J2238" t="n">
        <v>107.9237289428711</v>
      </c>
      <c r="K2238" t="n">
        <v>104.0894927978516</v>
      </c>
      <c r="L2238" t="n">
        <v>236.1749725341797</v>
      </c>
      <c r="M2238" t="n">
        <v>105.24462890625</v>
      </c>
      <c r="N2238" t="n">
        <v>82.30361938476562</v>
      </c>
      <c r="O2238" t="n">
        <v>43.8467903137207</v>
      </c>
      <c r="P2238" t="n">
        <v>180.0891571044922</v>
      </c>
      <c r="Q2238" t="n">
        <v>90.23911285400391</v>
      </c>
      <c r="R2238" t="n">
        <v>104.0800018310547</v>
      </c>
      <c r="S2238" t="n">
        <v>57.83085632324219</v>
      </c>
      <c r="T2238" t="n">
        <v>38.71196746826172</v>
      </c>
      <c r="V2238" t="n">
        <v>49.2773551940918</v>
      </c>
      <c r="W2238" t="n">
        <v>16.99003028869629</v>
      </c>
      <c r="X2238" t="n">
        <v>47.15338897705078</v>
      </c>
      <c r="Y2238" t="n">
        <v>39.09312438964844</v>
      </c>
      <c r="Z2238" t="n">
        <v>40.07332992553711</v>
      </c>
      <c r="AA2238" t="n">
        <v>23.32740783691406</v>
      </c>
      <c r="AB2238" t="n">
        <v>33.52357482910156</v>
      </c>
      <c r="AC2238" t="n">
        <v>62.68061828613281</v>
      </c>
      <c r="AD2238" t="n">
        <v>72.30734252929688</v>
      </c>
    </row>
    <row r="2239">
      <c r="A2239" s="77" t="n">
        <v>42326</v>
      </c>
      <c r="B2239" t="n">
        <v>91.54415893554688</v>
      </c>
      <c r="C2239" t="n">
        <v>85.95016479492188</v>
      </c>
      <c r="D2239" t="n">
        <v>22.45000076293945</v>
      </c>
      <c r="E2239" t="n">
        <v>99.65000152587891</v>
      </c>
      <c r="F2239" t="n">
        <v>29.26934242248535</v>
      </c>
      <c r="G2239" t="n">
        <v>49.17238235473633</v>
      </c>
      <c r="H2239" t="n">
        <v>1068.800048828125</v>
      </c>
      <c r="I2239" t="n">
        <v>58.29164123535156</v>
      </c>
      <c r="J2239" t="n">
        <v>111.0715408325195</v>
      </c>
      <c r="K2239" t="n">
        <v>105.8514099121094</v>
      </c>
      <c r="L2239" t="n">
        <v>240.5017852783203</v>
      </c>
      <c r="M2239" t="n">
        <v>107.2647705078125</v>
      </c>
      <c r="N2239" t="n">
        <v>83.36031341552734</v>
      </c>
      <c r="O2239" t="n">
        <v>44.58438491821289</v>
      </c>
      <c r="P2239" t="n">
        <v>182.9464416503906</v>
      </c>
      <c r="Q2239" t="n">
        <v>90.37042236328125</v>
      </c>
      <c r="R2239" t="n">
        <v>104.4000015258789</v>
      </c>
      <c r="S2239" t="n">
        <v>58.33948135375977</v>
      </c>
      <c r="T2239" t="n">
        <v>39.40142059326172</v>
      </c>
      <c r="V2239" t="n">
        <v>50.08853912353516</v>
      </c>
      <c r="W2239" t="n">
        <v>17.29241561889648</v>
      </c>
      <c r="X2239" t="n">
        <v>47.80709457397461</v>
      </c>
      <c r="Y2239" t="n">
        <v>39.68365097045898</v>
      </c>
      <c r="Z2239" t="n">
        <v>40.62543869018555</v>
      </c>
      <c r="AA2239" t="n">
        <v>23.60354042053223</v>
      </c>
      <c r="AB2239" t="n">
        <v>33.73664093017578</v>
      </c>
      <c r="AC2239" t="n">
        <v>63.90340805053711</v>
      </c>
      <c r="AD2239" t="n">
        <v>73.54579925537109</v>
      </c>
    </row>
    <row r="2240">
      <c r="A2240" s="77" t="n">
        <v>42327</v>
      </c>
      <c r="B2240" t="n">
        <v>91.58628082275391</v>
      </c>
      <c r="C2240" t="n">
        <v>85.96897888183594</v>
      </c>
      <c r="D2240" t="n">
        <v>22.47999954223633</v>
      </c>
      <c r="E2240" t="n">
        <v>98.98999786376953</v>
      </c>
      <c r="F2240" t="n">
        <v>29.53265190124512</v>
      </c>
      <c r="G2240" t="n">
        <v>49.42330932617188</v>
      </c>
      <c r="H2240" t="n">
        <v>1078</v>
      </c>
      <c r="I2240" t="n">
        <v>57.76876068115234</v>
      </c>
      <c r="J2240" t="n">
        <v>109.3271331787109</v>
      </c>
      <c r="K2240" t="n">
        <v>105.4064254760742</v>
      </c>
      <c r="L2240" t="n">
        <v>240.0993499755859</v>
      </c>
      <c r="M2240" t="n">
        <v>107.3402709960938</v>
      </c>
      <c r="N2240" t="n">
        <v>83.4696044921875</v>
      </c>
      <c r="O2240" t="n">
        <v>44.3029899597168</v>
      </c>
      <c r="P2240" t="n">
        <v>182.7886505126953</v>
      </c>
      <c r="Q2240" t="n">
        <v>90.6904296875</v>
      </c>
      <c r="R2240" t="n">
        <v>103.6800003051758</v>
      </c>
      <c r="S2240" t="n">
        <v>58.51898193359375</v>
      </c>
      <c r="T2240" t="n">
        <v>39.35832214355469</v>
      </c>
      <c r="V2240" t="n">
        <v>49.41620635986328</v>
      </c>
      <c r="W2240" t="n">
        <v>17.32054901123047</v>
      </c>
      <c r="X2240" t="n">
        <v>48.01627349853516</v>
      </c>
      <c r="Y2240" t="n">
        <v>39.8653564453125</v>
      </c>
      <c r="Z2240" t="n">
        <v>40.73255920410156</v>
      </c>
      <c r="AA2240" t="n">
        <v>23.73188209533691</v>
      </c>
      <c r="AB2240" t="n">
        <v>34.09967803955078</v>
      </c>
      <c r="AC2240" t="n">
        <v>62.83125305175781</v>
      </c>
      <c r="AD2240" t="n">
        <v>73.63751983642578</v>
      </c>
    </row>
    <row r="2241">
      <c r="A2241" s="77" t="n">
        <v>42328</v>
      </c>
      <c r="B2241" t="n">
        <v>91.52729034423828</v>
      </c>
      <c r="C2241" t="n">
        <v>85.95016479492188</v>
      </c>
      <c r="D2241" t="n">
        <v>22.35000038146973</v>
      </c>
      <c r="E2241" t="n">
        <v>99.56999969482422</v>
      </c>
      <c r="F2241" t="n">
        <v>29.82992362976074</v>
      </c>
      <c r="G2241" t="n">
        <v>49.30998992919922</v>
      </c>
      <c r="H2241" t="n">
        <v>1076.400024414062</v>
      </c>
      <c r="I2241" t="n">
        <v>57.75482559204102</v>
      </c>
      <c r="J2241" t="n">
        <v>109.3500900268555</v>
      </c>
      <c r="K2241" t="n">
        <v>106.0875473022461</v>
      </c>
      <c r="L2241" t="n">
        <v>241.2702484130859</v>
      </c>
      <c r="M2241" t="n">
        <v>108.0671463012695</v>
      </c>
      <c r="N2241" t="n">
        <v>84.09816741943359</v>
      </c>
      <c r="O2241" t="n">
        <v>44.66539001464844</v>
      </c>
      <c r="P2241" t="n">
        <v>183.4548034667969</v>
      </c>
      <c r="Q2241" t="n">
        <v>90.76430511474609</v>
      </c>
      <c r="R2241" t="n">
        <v>103.4400024414062</v>
      </c>
      <c r="S2241" t="n">
        <v>59.2519645690918</v>
      </c>
      <c r="T2241" t="n">
        <v>39.23767471313477</v>
      </c>
      <c r="V2241" t="n">
        <v>48.89003753662109</v>
      </c>
      <c r="W2241" t="n">
        <v>17.34867668151855</v>
      </c>
      <c r="X2241" t="n">
        <v>48.26032257080078</v>
      </c>
      <c r="Y2241" t="n">
        <v>40.15607833862305</v>
      </c>
      <c r="Z2241" t="n">
        <v>40.44414138793945</v>
      </c>
      <c r="AA2241" t="n">
        <v>23.92634010314941</v>
      </c>
      <c r="AB2241" t="n">
        <v>34.24172592163086</v>
      </c>
      <c r="AC2241" t="n">
        <v>63.37176513671875</v>
      </c>
      <c r="AD2241" t="n">
        <v>74.51820373535156</v>
      </c>
    </row>
    <row r="2242">
      <c r="A2242" s="77" t="n">
        <v>42331</v>
      </c>
      <c r="B2242" t="n">
        <v>91.55258178710938</v>
      </c>
      <c r="C2242" t="n">
        <v>85.96897888183594</v>
      </c>
      <c r="D2242" t="n">
        <v>22.3799991607666</v>
      </c>
      <c r="E2242" t="n">
        <v>99.80000305175781</v>
      </c>
      <c r="F2242" t="n">
        <v>29.54963302612305</v>
      </c>
      <c r="G2242" t="n">
        <v>49.00241088867188</v>
      </c>
      <c r="H2242" t="n">
        <v>1066.800048828125</v>
      </c>
      <c r="I2242" t="n">
        <v>57.70602416992188</v>
      </c>
      <c r="J2242" t="n">
        <v>110.1468887329102</v>
      </c>
      <c r="K2242" t="n">
        <v>106.6143417358398</v>
      </c>
      <c r="L2242" t="n">
        <v>241.7824554443359</v>
      </c>
      <c r="M2242" t="n">
        <v>107.7556533813477</v>
      </c>
      <c r="N2242" t="n">
        <v>84.09816741943359</v>
      </c>
      <c r="O2242" t="n">
        <v>44.82314300537109</v>
      </c>
      <c r="P2242" t="n">
        <v>183.2444458007812</v>
      </c>
      <c r="Q2242" t="n">
        <v>90.87103271484375</v>
      </c>
      <c r="R2242" t="n">
        <v>104.1600036621094</v>
      </c>
      <c r="S2242" t="n">
        <v>59.37908554077148</v>
      </c>
      <c r="T2242" t="n">
        <v>39.28939819335938</v>
      </c>
      <c r="V2242" t="n">
        <v>49.24081802368164</v>
      </c>
      <c r="W2242" t="n">
        <v>17.27835273742676</v>
      </c>
      <c r="X2242" t="n">
        <v>48.01627349853516</v>
      </c>
      <c r="Y2242" t="n">
        <v>39.91986465454102</v>
      </c>
      <c r="Z2242" t="n">
        <v>40.79846954345703</v>
      </c>
      <c r="AA2242" t="n">
        <v>24.05079650878906</v>
      </c>
      <c r="AB2242" t="n">
        <v>33.92605590820312</v>
      </c>
      <c r="AC2242" t="n">
        <v>63.21227645874023</v>
      </c>
      <c r="AD2242" t="n">
        <v>74.79341888427734</v>
      </c>
    </row>
    <row r="2243">
      <c r="A2243" s="77" t="n">
        <v>42332</v>
      </c>
      <c r="B2243" t="n">
        <v>91.63685607910156</v>
      </c>
      <c r="C2243" t="n">
        <v>85.95016479492188</v>
      </c>
      <c r="D2243" t="n">
        <v>22.60000038146973</v>
      </c>
      <c r="E2243" t="n">
        <v>99.52999877929688</v>
      </c>
      <c r="F2243" t="n">
        <v>29.7025260925293</v>
      </c>
      <c r="G2243" t="n">
        <v>49.01050186157227</v>
      </c>
      <c r="H2243" t="n">
        <v>1074.300048828125</v>
      </c>
      <c r="I2243" t="n">
        <v>57.7827033996582</v>
      </c>
      <c r="J2243" t="n">
        <v>109.9337310791016</v>
      </c>
      <c r="K2243" t="n">
        <v>107.3953628540039</v>
      </c>
      <c r="L2243" t="n">
        <v>243.2643890380859</v>
      </c>
      <c r="M2243" t="n">
        <v>107.6612396240234</v>
      </c>
      <c r="N2243" t="n">
        <v>83.87046051025391</v>
      </c>
      <c r="O2243" t="n">
        <v>45.16849899291992</v>
      </c>
      <c r="P2243" t="n">
        <v>183.4898986816406</v>
      </c>
      <c r="Q2243" t="n">
        <v>90.96947479248047</v>
      </c>
      <c r="R2243" t="n">
        <v>106.5599975585938</v>
      </c>
      <c r="S2243" t="n">
        <v>59.06497573852539</v>
      </c>
      <c r="T2243" t="n">
        <v>39.61686325073242</v>
      </c>
      <c r="V2243" t="n">
        <v>50.29316329956055</v>
      </c>
      <c r="W2243" t="n">
        <v>17.22912788391113</v>
      </c>
      <c r="X2243" t="n">
        <v>47.93782806396484</v>
      </c>
      <c r="Y2243" t="n">
        <v>39.92894744873047</v>
      </c>
      <c r="Z2243" t="n">
        <v>40.90561676025391</v>
      </c>
      <c r="AA2243" t="n">
        <v>23.68521118164062</v>
      </c>
      <c r="AB2243" t="n">
        <v>33.87870407104492</v>
      </c>
      <c r="AC2243" t="n">
        <v>63.40720367431641</v>
      </c>
      <c r="AD2243" t="n">
        <v>74.63745880126953</v>
      </c>
    </row>
    <row r="2244">
      <c r="A2244" s="77" t="n">
        <v>42333</v>
      </c>
      <c r="B2244" t="n">
        <v>91.678955078125</v>
      </c>
      <c r="C2244" t="n">
        <v>85.95016479492188</v>
      </c>
      <c r="D2244" t="n">
        <v>22.65999984741211</v>
      </c>
      <c r="E2244" t="n">
        <v>99.80000305175781</v>
      </c>
      <c r="F2244" t="n">
        <v>29.47319412231445</v>
      </c>
      <c r="G2244" t="n">
        <v>49.12382125854492</v>
      </c>
      <c r="H2244" t="n">
        <v>1070.5</v>
      </c>
      <c r="I2244" t="n">
        <v>57.84546661376953</v>
      </c>
      <c r="J2244" t="n">
        <v>111.1076354980469</v>
      </c>
      <c r="K2244" t="n">
        <v>108.2309112548828</v>
      </c>
      <c r="L2244" t="n">
        <v>244.00537109375</v>
      </c>
      <c r="M2244" t="n">
        <v>107.7556533813477</v>
      </c>
      <c r="N2244" t="n">
        <v>84.28036499023438</v>
      </c>
      <c r="O2244" t="n">
        <v>45.48826217651367</v>
      </c>
      <c r="P2244" t="n">
        <v>183.4635772705078</v>
      </c>
      <c r="Q2244" t="n">
        <v>90.92024993896484</v>
      </c>
      <c r="R2244" t="n">
        <v>107.120002746582</v>
      </c>
      <c r="S2244" t="n">
        <v>59.30431365966797</v>
      </c>
      <c r="T2244" t="n">
        <v>39.36693954467773</v>
      </c>
      <c r="V2244" t="n">
        <v>49.8839225769043</v>
      </c>
      <c r="W2244" t="n">
        <v>17.24319267272949</v>
      </c>
      <c r="X2244" t="n">
        <v>47.93782806396484</v>
      </c>
      <c r="Y2244" t="n">
        <v>39.80175399780273</v>
      </c>
      <c r="Z2244" t="n">
        <v>41.01274108886719</v>
      </c>
      <c r="AA2244" t="n">
        <v>23.68521118164062</v>
      </c>
      <c r="AB2244" t="n">
        <v>33.67351150512695</v>
      </c>
      <c r="AC2244" t="n">
        <v>63.75276947021484</v>
      </c>
      <c r="AD2244" t="n">
        <v>75.01357269287109</v>
      </c>
    </row>
    <row r="2245">
      <c r="A2245" s="77" t="n">
        <v>42335</v>
      </c>
      <c r="B2245" t="n">
        <v>91.65369415283203</v>
      </c>
      <c r="C2245" t="n">
        <v>85.96897888183594</v>
      </c>
      <c r="D2245" t="n">
        <v>22.31999969482422</v>
      </c>
      <c r="E2245" t="n">
        <v>100.0199966430664</v>
      </c>
      <c r="F2245" t="n">
        <v>28.82766723632812</v>
      </c>
      <c r="G2245" t="n">
        <v>49.13191223144531</v>
      </c>
      <c r="H2245" t="n">
        <v>1056.199951171875</v>
      </c>
      <c r="I2245" t="n">
        <v>57.93612289428711</v>
      </c>
      <c r="J2245" t="n">
        <v>111.8158874511719</v>
      </c>
      <c r="K2245" t="n">
        <v>108.6396179199219</v>
      </c>
      <c r="L2245" t="n">
        <v>244.8836212158203</v>
      </c>
      <c r="M2245" t="n">
        <v>107.9066772460938</v>
      </c>
      <c r="N2245" t="n">
        <v>84.20748138427734</v>
      </c>
      <c r="O2245" t="n">
        <v>45.59485244750977</v>
      </c>
      <c r="P2245" t="n">
        <v>183.6739501953125</v>
      </c>
      <c r="Q2245" t="n">
        <v>90.96947479248047</v>
      </c>
      <c r="R2245" t="n">
        <v>104.2399978637695</v>
      </c>
      <c r="S2245" t="n">
        <v>59.82038116455078</v>
      </c>
      <c r="T2245" t="n">
        <v>39.31523132324219</v>
      </c>
      <c r="V2245" t="n">
        <v>49.52581787109375</v>
      </c>
      <c r="W2245" t="n">
        <v>17.28538703918457</v>
      </c>
      <c r="X2245" t="n">
        <v>48.02498626708984</v>
      </c>
      <c r="Y2245" t="n">
        <v>39.89261627197266</v>
      </c>
      <c r="Z2245" t="n">
        <v>41.16929626464844</v>
      </c>
      <c r="AA2245" t="n">
        <v>23.86412048339844</v>
      </c>
      <c r="AB2245" t="n">
        <v>33.73664093017578</v>
      </c>
      <c r="AC2245" t="n">
        <v>63.87680816650391</v>
      </c>
      <c r="AD2245" t="n">
        <v>74.73837280273438</v>
      </c>
    </row>
    <row r="2246">
      <c r="A2246" s="77" t="n">
        <v>42338</v>
      </c>
      <c r="B2246" t="n">
        <v>91.68739318847656</v>
      </c>
      <c r="C2246" t="n">
        <v>85.96897888183594</v>
      </c>
      <c r="D2246" t="n">
        <v>22.25</v>
      </c>
      <c r="E2246" t="n">
        <v>100.1699981689453</v>
      </c>
      <c r="F2246" t="n">
        <v>28.87014389038086</v>
      </c>
      <c r="G2246" t="n">
        <v>49.09144592285156</v>
      </c>
      <c r="H2246" t="n">
        <v>1065.800048828125</v>
      </c>
      <c r="I2246" t="n">
        <v>57.90121078491211</v>
      </c>
      <c r="J2246" t="n">
        <v>109.6386413574219</v>
      </c>
      <c r="K2246" t="n">
        <v>108.1673278808594</v>
      </c>
      <c r="L2246" t="n">
        <v>243.5297088623047</v>
      </c>
      <c r="M2246" t="n">
        <v>107.6329193115234</v>
      </c>
      <c r="N2246" t="n">
        <v>83.93421173095703</v>
      </c>
      <c r="O2246" t="n">
        <v>45.57352828979492</v>
      </c>
      <c r="P2246" t="n">
        <v>182.9113616943359</v>
      </c>
      <c r="Q2246" t="n">
        <v>90.92845153808594</v>
      </c>
      <c r="R2246" t="n">
        <v>103.4400024414062</v>
      </c>
      <c r="S2246" t="n">
        <v>59.37908554077148</v>
      </c>
      <c r="T2246" t="n">
        <v>39.41002655029297</v>
      </c>
      <c r="V2246" t="n">
        <v>49.70851898193359</v>
      </c>
      <c r="W2246" t="n">
        <v>17.27132034301758</v>
      </c>
      <c r="X2246" t="n">
        <v>47.71121215820312</v>
      </c>
      <c r="Y2246" t="n">
        <v>39.93804168701172</v>
      </c>
      <c r="Z2246" t="n">
        <v>40.72431945800781</v>
      </c>
      <c r="AA2246" t="n">
        <v>23.9185619354248</v>
      </c>
      <c r="AB2246" t="n">
        <v>33.79190444946289</v>
      </c>
      <c r="AC2246" t="n">
        <v>63.00846862792969</v>
      </c>
      <c r="AD2246" t="n">
        <v>74.10536956787109</v>
      </c>
    </row>
    <row r="2247">
      <c r="A2247" s="77" t="n">
        <v>42339</v>
      </c>
      <c r="B2247" t="n">
        <v>92.00868988037109</v>
      </c>
      <c r="C2247" t="n">
        <v>85.95016479492188</v>
      </c>
      <c r="D2247" t="n">
        <v>22.51000022888184</v>
      </c>
      <c r="E2247" t="n">
        <v>99.80000305175781</v>
      </c>
      <c r="F2247" t="n">
        <v>29.09097290039062</v>
      </c>
      <c r="G2247" t="n">
        <v>49.60948181152344</v>
      </c>
      <c r="H2247" t="n">
        <v>1063.800048828125</v>
      </c>
      <c r="I2247" t="n">
        <v>58.3131217956543</v>
      </c>
      <c r="J2247" t="n">
        <v>110.2255859375</v>
      </c>
      <c r="K2247" t="n">
        <v>108.8848037719727</v>
      </c>
      <c r="L2247" t="n">
        <v>245.6061553955078</v>
      </c>
      <c r="M2247" t="n">
        <v>108.7090682983398</v>
      </c>
      <c r="N2247" t="n">
        <v>84.83603668212891</v>
      </c>
      <c r="O2247" t="n">
        <v>45.72276306152344</v>
      </c>
      <c r="P2247" t="n">
        <v>184.6556091308594</v>
      </c>
      <c r="Q2247" t="n">
        <v>91.26491546630859</v>
      </c>
      <c r="R2247" t="n">
        <v>103.5999984741211</v>
      </c>
      <c r="S2247" t="n">
        <v>60.20183563232422</v>
      </c>
      <c r="T2247" t="n">
        <v>39.6858024597168</v>
      </c>
      <c r="V2247" t="n">
        <v>50.1031379699707</v>
      </c>
      <c r="W2247" t="n">
        <v>17.4611930847168</v>
      </c>
      <c r="X2247" t="n">
        <v>47.93782806396484</v>
      </c>
      <c r="Y2247" t="n">
        <v>40.29235076904297</v>
      </c>
      <c r="Z2247" t="n">
        <v>41.0704345703125</v>
      </c>
      <c r="AA2247" t="n">
        <v>24.31448554992676</v>
      </c>
      <c r="AB2247" t="n">
        <v>34.06020736694336</v>
      </c>
      <c r="AC2247" t="n">
        <v>64.07176208496094</v>
      </c>
      <c r="AD2247" t="n">
        <v>74.8668212890625</v>
      </c>
    </row>
    <row r="2248">
      <c r="A2248" s="77" t="n">
        <v>42340</v>
      </c>
      <c r="B2248" t="n">
        <v>91.89881134033203</v>
      </c>
      <c r="C2248" t="n">
        <v>85.95016479492188</v>
      </c>
      <c r="D2248" t="n">
        <v>22.06999969482422</v>
      </c>
      <c r="E2248" t="n">
        <v>99.98999786376953</v>
      </c>
      <c r="F2248" t="n">
        <v>28.74273300170898</v>
      </c>
      <c r="G2248" t="n">
        <v>49.08334732055664</v>
      </c>
      <c r="H2248" t="n">
        <v>1054.199951171875</v>
      </c>
      <c r="I2248" t="n">
        <v>58.19408798217773</v>
      </c>
      <c r="J2248" t="n">
        <v>109.4976425170898</v>
      </c>
      <c r="K2248" t="n">
        <v>107.7132186889648</v>
      </c>
      <c r="L2248" t="n">
        <v>242.7704772949219</v>
      </c>
      <c r="M2248" t="n">
        <v>108.038818359375</v>
      </c>
      <c r="N2248" t="n">
        <v>83.86133575439453</v>
      </c>
      <c r="O2248" t="n">
        <v>45.35608673095703</v>
      </c>
      <c r="P2248" t="n">
        <v>182.7711181640625</v>
      </c>
      <c r="Q2248" t="n">
        <v>90.95306396484375</v>
      </c>
      <c r="R2248" t="n">
        <v>99.83999633789062</v>
      </c>
      <c r="S2248" t="n">
        <v>58.9752197265625</v>
      </c>
      <c r="T2248" t="n">
        <v>39.15149307250977</v>
      </c>
      <c r="V2248" t="n">
        <v>48.55387878417969</v>
      </c>
      <c r="W2248" t="n">
        <v>17.25725555419922</v>
      </c>
      <c r="X2248" t="n">
        <v>47.44974136352539</v>
      </c>
      <c r="Y2248" t="n">
        <v>40.03796005249023</v>
      </c>
      <c r="Z2248" t="n">
        <v>40.86441421508789</v>
      </c>
      <c r="AA2248" t="n">
        <v>23.81744384765625</v>
      </c>
      <c r="AB2248" t="n">
        <v>33.3026123046875</v>
      </c>
      <c r="AC2248" t="n">
        <v>63.53124618530273</v>
      </c>
      <c r="AD2248" t="n">
        <v>74.2154541015625</v>
      </c>
    </row>
    <row r="2249">
      <c r="A2249" s="77" t="n">
        <v>42341</v>
      </c>
      <c r="B2249" t="n">
        <v>91.22235870361328</v>
      </c>
      <c r="C2249" t="n">
        <v>85.96897888183594</v>
      </c>
      <c r="D2249" t="n">
        <v>22.34000015258789</v>
      </c>
      <c r="E2249" t="n">
        <v>97.62000274658203</v>
      </c>
      <c r="F2249" t="n">
        <v>28.58134841918945</v>
      </c>
      <c r="G2249" t="n">
        <v>48.8486213684082</v>
      </c>
      <c r="H2249" t="n">
        <v>1061.699951171875</v>
      </c>
      <c r="I2249" t="n">
        <v>58.0399284362793</v>
      </c>
      <c r="J2249" t="n">
        <v>105.5727310180664</v>
      </c>
      <c r="K2249" t="n">
        <v>105.8968276977539</v>
      </c>
      <c r="L2249" t="n">
        <v>238.6539916992188</v>
      </c>
      <c r="M2249" t="n">
        <v>106.2075042724609</v>
      </c>
      <c r="N2249" t="n">
        <v>82.9686279296875</v>
      </c>
      <c r="O2249" t="n">
        <v>44.66539001464844</v>
      </c>
      <c r="P2249" t="n">
        <v>180.2118530273438</v>
      </c>
      <c r="Q2249" t="n">
        <v>90.3868408203125</v>
      </c>
      <c r="R2249" t="n">
        <v>102.1600036621094</v>
      </c>
      <c r="S2249" t="n">
        <v>58.04776763916016</v>
      </c>
      <c r="T2249" t="n">
        <v>38.80677795410156</v>
      </c>
      <c r="V2249" t="n">
        <v>47.58191680908203</v>
      </c>
      <c r="W2249" t="n">
        <v>16.97597122192383</v>
      </c>
      <c r="X2249" t="n">
        <v>46.85705184936523</v>
      </c>
      <c r="Y2249" t="n">
        <v>39.52013778686523</v>
      </c>
      <c r="Z2249" t="n">
        <v>40.6501579284668</v>
      </c>
      <c r="AA2249" t="n">
        <v>23.34296035766602</v>
      </c>
      <c r="AB2249" t="n">
        <v>33.05008697509766</v>
      </c>
      <c r="AC2249" t="n">
        <v>62.1401252746582</v>
      </c>
      <c r="AD2249" t="n">
        <v>73.09629058837891</v>
      </c>
    </row>
    <row r="2250">
      <c r="A2250" s="77" t="n">
        <v>42342</v>
      </c>
      <c r="B2250" t="n">
        <v>91.51829528808594</v>
      </c>
      <c r="C2250" t="n">
        <v>85.96897888183594</v>
      </c>
      <c r="D2250" t="n">
        <v>22.47999954223633</v>
      </c>
      <c r="E2250" t="n">
        <v>98.34999847412109</v>
      </c>
      <c r="F2250" t="n">
        <v>28.77670669555664</v>
      </c>
      <c r="G2250" t="n">
        <v>49.24523544311523</v>
      </c>
      <c r="H2250" t="n">
        <v>1084.5</v>
      </c>
      <c r="I2250" t="n">
        <v>57.90682220458984</v>
      </c>
      <c r="J2250" t="n">
        <v>108.7697143554688</v>
      </c>
      <c r="K2250" t="n">
        <v>106.9684982299805</v>
      </c>
      <c r="L2250" t="n">
        <v>241.56298828125</v>
      </c>
      <c r="M2250" t="n">
        <v>108.6901779174805</v>
      </c>
      <c r="N2250" t="n">
        <v>84.27125549316406</v>
      </c>
      <c r="O2250" t="n">
        <v>45.12584686279297</v>
      </c>
      <c r="P2250" t="n">
        <v>183.7264556884766</v>
      </c>
      <c r="Q2250" t="n">
        <v>90.61660003662109</v>
      </c>
      <c r="R2250" t="n">
        <v>99.68000030517578</v>
      </c>
      <c r="S2250" t="n">
        <v>59.15471267700195</v>
      </c>
      <c r="T2250" t="n">
        <v>39.48759460449219</v>
      </c>
      <c r="V2250" t="n">
        <v>47.28229522705078</v>
      </c>
      <c r="W2250" t="n">
        <v>17.42603492736816</v>
      </c>
      <c r="X2250" t="n">
        <v>47.55432510375977</v>
      </c>
      <c r="Y2250" t="n">
        <v>40.49221801757812</v>
      </c>
      <c r="Z2250" t="n">
        <v>41.56484222412109</v>
      </c>
      <c r="AA2250" t="n">
        <v>23.81744384765625</v>
      </c>
      <c r="AB2250" t="n">
        <v>33.51569747924805</v>
      </c>
      <c r="AC2250" t="n">
        <v>63.60213088989258</v>
      </c>
      <c r="AD2250" t="n">
        <v>74.509033203125</v>
      </c>
    </row>
    <row r="2251">
      <c r="A2251" s="77" t="n">
        <v>42345</v>
      </c>
      <c r="B2251" t="n">
        <v>91.65357971191406</v>
      </c>
      <c r="C2251" t="n">
        <v>85.96897888183594</v>
      </c>
      <c r="D2251" t="n">
        <v>21.77000045776367</v>
      </c>
      <c r="E2251" t="n">
        <v>98.66000366210938</v>
      </c>
      <c r="F2251" t="n">
        <v>28.30105781555176</v>
      </c>
      <c r="G2251" t="n">
        <v>48.9295654296875</v>
      </c>
      <c r="H2251" t="n">
        <v>1076.400024414062</v>
      </c>
      <c r="I2251" t="n">
        <v>57.50053787231445</v>
      </c>
      <c r="J2251" t="n">
        <v>106.3301696777344</v>
      </c>
      <c r="K2251" t="n">
        <v>105.3609848022461</v>
      </c>
      <c r="L2251" t="n">
        <v>239.3125762939453</v>
      </c>
      <c r="M2251" t="n">
        <v>108.1993103027344</v>
      </c>
      <c r="N2251" t="n">
        <v>83.83399963378906</v>
      </c>
      <c r="O2251" t="n">
        <v>44.29019165039062</v>
      </c>
      <c r="P2251" t="n">
        <v>182.6134033203125</v>
      </c>
      <c r="Q2251" t="n">
        <v>90.58378601074219</v>
      </c>
      <c r="R2251" t="n">
        <v>93.76000213623047</v>
      </c>
      <c r="S2251" t="n">
        <v>58.99018096923828</v>
      </c>
      <c r="T2251" t="n">
        <v>38.78091049194336</v>
      </c>
      <c r="V2251" t="n">
        <v>45.48453903198242</v>
      </c>
      <c r="W2251" t="n">
        <v>17.26428985595703</v>
      </c>
      <c r="X2251" t="n">
        <v>47.31899261474609</v>
      </c>
      <c r="Y2251" t="n">
        <v>40.29235076904297</v>
      </c>
      <c r="Z2251" t="n">
        <v>41.68021774291992</v>
      </c>
      <c r="AA2251" t="n">
        <v>23.81744384765625</v>
      </c>
      <c r="AB2251" t="n">
        <v>33.66562652587891</v>
      </c>
      <c r="AC2251" t="n">
        <v>63.24770736694336</v>
      </c>
      <c r="AD2251" t="n">
        <v>74.19710540771484</v>
      </c>
    </row>
    <row r="2252">
      <c r="A2252" s="77" t="n">
        <v>42346</v>
      </c>
      <c r="B2252" t="n">
        <v>91.68740844726562</v>
      </c>
      <c r="C2252" t="n">
        <v>85.95016479492188</v>
      </c>
      <c r="D2252" t="n">
        <v>21.70000076293945</v>
      </c>
      <c r="E2252" t="n">
        <v>98.47000122070312</v>
      </c>
      <c r="F2252" t="n">
        <v>27.98678970336914</v>
      </c>
      <c r="G2252" t="n">
        <v>48.20918273925781</v>
      </c>
      <c r="H2252" t="n">
        <v>1076.300048828125</v>
      </c>
      <c r="I2252" t="n">
        <v>56.78596115112305</v>
      </c>
      <c r="J2252" t="n">
        <v>108.3992156982422</v>
      </c>
      <c r="K2252" t="n">
        <v>104.7797393798828</v>
      </c>
      <c r="L2252" t="n">
        <v>237.6568908691406</v>
      </c>
      <c r="M2252" t="n">
        <v>108.2087478637695</v>
      </c>
      <c r="N2252" t="n">
        <v>83.23279571533203</v>
      </c>
      <c r="O2252" t="n">
        <v>44.17081832885742</v>
      </c>
      <c r="P2252" t="n">
        <v>181.3863067626953</v>
      </c>
      <c r="Q2252" t="n">
        <v>90.60841369628906</v>
      </c>
      <c r="R2252" t="n">
        <v>93.44000244140625</v>
      </c>
      <c r="S2252" t="n">
        <v>58.93780899047852</v>
      </c>
      <c r="T2252" t="n">
        <v>38.04840087890625</v>
      </c>
      <c r="V2252" t="n">
        <v>45.01683044433594</v>
      </c>
      <c r="W2252" t="n">
        <v>17.04628753662109</v>
      </c>
      <c r="X2252" t="n">
        <v>46.56069946289062</v>
      </c>
      <c r="Y2252" t="n">
        <v>40.19242477416992</v>
      </c>
      <c r="Z2252" t="n">
        <v>41.57308197021484</v>
      </c>
      <c r="AA2252" t="n">
        <v>23.89522933959961</v>
      </c>
      <c r="AB2252" t="n">
        <v>33.61827850341797</v>
      </c>
      <c r="AC2252" t="n">
        <v>63.38949966430664</v>
      </c>
      <c r="AD2252" t="n">
        <v>73.97695159912109</v>
      </c>
    </row>
    <row r="2253">
      <c r="A2253" s="77" t="n">
        <v>42347</v>
      </c>
      <c r="B2253" t="n">
        <v>91.68740844726562</v>
      </c>
      <c r="C2253" t="n">
        <v>85.93136596679688</v>
      </c>
      <c r="D2253" t="n">
        <v>21.70999908447266</v>
      </c>
      <c r="E2253" t="n">
        <v>97.34999847412109</v>
      </c>
      <c r="F2253" t="n">
        <v>27.75745964050293</v>
      </c>
      <c r="G2253" t="n">
        <v>47.99062347412109</v>
      </c>
      <c r="H2253" t="n">
        <v>1077.599975585938</v>
      </c>
      <c r="I2253" t="n">
        <v>57.0802116394043</v>
      </c>
      <c r="J2253" t="n">
        <v>106.6318359375</v>
      </c>
      <c r="K2253" t="n">
        <v>103.6081466674805</v>
      </c>
      <c r="L2253" t="n">
        <v>234.7936553955078</v>
      </c>
      <c r="M2253" t="n">
        <v>106.5662231445312</v>
      </c>
      <c r="N2253" t="n">
        <v>82.38560485839844</v>
      </c>
      <c r="O2253" t="n">
        <v>43.59523773193359</v>
      </c>
      <c r="P2253" t="n">
        <v>179.9751586914062</v>
      </c>
      <c r="Q2253" t="n">
        <v>90.43607330322266</v>
      </c>
      <c r="R2253" t="n">
        <v>92.48000335693359</v>
      </c>
      <c r="S2253" t="n">
        <v>58.60871505737305</v>
      </c>
      <c r="T2253" t="n">
        <v>39.19458389282227</v>
      </c>
      <c r="V2253" t="n">
        <v>45.6087760925293</v>
      </c>
      <c r="W2253" t="n">
        <v>16.84938430786133</v>
      </c>
      <c r="X2253" t="n">
        <v>46.42124938964844</v>
      </c>
      <c r="Y2253" t="n">
        <v>39.60188674926758</v>
      </c>
      <c r="Z2253" t="n">
        <v>41.17754364013672</v>
      </c>
      <c r="AA2253" t="n">
        <v>23.76299476623535</v>
      </c>
      <c r="AB2253" t="n">
        <v>33.62616729736328</v>
      </c>
      <c r="AC2253" t="n">
        <v>62.75152587890625</v>
      </c>
      <c r="AD2253" t="n">
        <v>73.03204345703125</v>
      </c>
    </row>
    <row r="2254">
      <c r="A2254" s="77" t="n">
        <v>42348</v>
      </c>
      <c r="B2254" t="n">
        <v>91.67050170898438</v>
      </c>
      <c r="C2254" t="n">
        <v>85.95016479492188</v>
      </c>
      <c r="D2254" t="n">
        <v>21.61000061035156</v>
      </c>
      <c r="E2254" t="n">
        <v>97.94000244140625</v>
      </c>
      <c r="F2254" t="n">
        <v>27.57059669494629</v>
      </c>
      <c r="G2254" t="n">
        <v>47.99872207641602</v>
      </c>
      <c r="H2254" t="n">
        <v>1073.099975585938</v>
      </c>
      <c r="I2254" t="n">
        <v>56.84201049804688</v>
      </c>
      <c r="J2254" t="n">
        <v>108.0122680664062</v>
      </c>
      <c r="K2254" t="n">
        <v>103.9532699584961</v>
      </c>
      <c r="L2254" t="n">
        <v>235.3059844970703</v>
      </c>
      <c r="M2254" t="n">
        <v>107.0476455688477</v>
      </c>
      <c r="N2254" t="n">
        <v>82.57691955566406</v>
      </c>
      <c r="O2254" t="n">
        <v>43.60801315307617</v>
      </c>
      <c r="P2254" t="n">
        <v>180.439697265625</v>
      </c>
      <c r="Q2254" t="n">
        <v>90.23911285400391</v>
      </c>
      <c r="R2254" t="n">
        <v>90.95999908447266</v>
      </c>
      <c r="S2254" t="n">
        <v>58.18988037109375</v>
      </c>
      <c r="T2254" t="n">
        <v>38.90156936645508</v>
      </c>
      <c r="V2254" t="n">
        <v>45.90109252929688</v>
      </c>
      <c r="W2254" t="n">
        <v>16.86345100402832</v>
      </c>
      <c r="X2254" t="n">
        <v>46.63914489746094</v>
      </c>
      <c r="Y2254" t="n">
        <v>39.71090698242188</v>
      </c>
      <c r="Z2254" t="n">
        <v>41.22699356079102</v>
      </c>
      <c r="AA2254" t="n">
        <v>23.56853485107422</v>
      </c>
      <c r="AB2254" t="n">
        <v>33.07376098632812</v>
      </c>
      <c r="AC2254" t="n">
        <v>63.22114944458008</v>
      </c>
      <c r="AD2254" t="n">
        <v>73.27973175048828</v>
      </c>
    </row>
    <row r="2255">
      <c r="A2255" s="77" t="n">
        <v>42349</v>
      </c>
      <c r="B2255" t="n">
        <v>91.89881134033203</v>
      </c>
      <c r="C2255" t="n">
        <v>85.96897888183594</v>
      </c>
      <c r="D2255" t="n">
        <v>21.45000076293945</v>
      </c>
      <c r="E2255" t="n">
        <v>97.56999969482422</v>
      </c>
      <c r="F2255" t="n">
        <v>26.79767036437988</v>
      </c>
      <c r="G2255" t="n">
        <v>47.08407974243164</v>
      </c>
      <c r="H2255" t="n">
        <v>1076.900024414062</v>
      </c>
      <c r="I2255" t="n">
        <v>55.70712661743164</v>
      </c>
      <c r="J2255" t="n">
        <v>104.8907012939453</v>
      </c>
      <c r="K2255" t="n">
        <v>101.6373443603516</v>
      </c>
      <c r="L2255" t="n">
        <v>231.7749328613281</v>
      </c>
      <c r="M2255" t="n">
        <v>104.583854675293</v>
      </c>
      <c r="N2255" t="n">
        <v>80.73678588867188</v>
      </c>
      <c r="O2255" t="n">
        <v>42.82777404785156</v>
      </c>
      <c r="P2255" t="n">
        <v>176.9426116943359</v>
      </c>
      <c r="Q2255" t="n">
        <v>90.53450775146484</v>
      </c>
      <c r="R2255" t="n">
        <v>88.55999755859375</v>
      </c>
      <c r="S2255" t="n">
        <v>58.08516311645508</v>
      </c>
      <c r="T2255" t="n">
        <v>37.8674201965332</v>
      </c>
      <c r="V2255" t="n">
        <v>44.18373107910156</v>
      </c>
      <c r="W2255" t="n">
        <v>16.49073219299316</v>
      </c>
      <c r="X2255" t="n">
        <v>45.85470962524414</v>
      </c>
      <c r="Y2255" t="n">
        <v>38.8841552734375</v>
      </c>
      <c r="Z2255" t="n">
        <v>40.77375793457031</v>
      </c>
      <c r="AA2255" t="n">
        <v>23.44252395629883</v>
      </c>
      <c r="AB2255" t="n">
        <v>32.97906875610352</v>
      </c>
      <c r="AC2255" t="n">
        <v>62.29078674316406</v>
      </c>
      <c r="AD2255" t="n">
        <v>71.61011505126953</v>
      </c>
    </row>
    <row r="2256">
      <c r="A2256" s="77" t="n">
        <v>42352</v>
      </c>
      <c r="B2256" t="n">
        <v>91.46757507324219</v>
      </c>
      <c r="C2256" t="n">
        <v>85.96897888183594</v>
      </c>
      <c r="D2256" t="n">
        <v>21.27000045776367</v>
      </c>
      <c r="E2256" t="n">
        <v>97.59999847412109</v>
      </c>
      <c r="F2256" t="n">
        <v>27.23085594177246</v>
      </c>
      <c r="G2256" t="n">
        <v>47.15693283081055</v>
      </c>
      <c r="H2256" t="n">
        <v>1064.699951171875</v>
      </c>
      <c r="I2256" t="n">
        <v>55.22375106811523</v>
      </c>
      <c r="J2256" t="n">
        <v>105.2021942138672</v>
      </c>
      <c r="K2256" t="n">
        <v>100.9107818603516</v>
      </c>
      <c r="L2256" t="n">
        <v>230.622314453125</v>
      </c>
      <c r="M2256" t="n">
        <v>105.3768005371094</v>
      </c>
      <c r="N2256" t="n">
        <v>81.05563354492188</v>
      </c>
      <c r="O2256" t="n">
        <v>42.56769943237305</v>
      </c>
      <c r="P2256" t="n">
        <v>177.8366088867188</v>
      </c>
      <c r="Q2256" t="n">
        <v>89.88622283935547</v>
      </c>
      <c r="R2256" t="n">
        <v>89.27999877929688</v>
      </c>
      <c r="S2256" t="n">
        <v>58.35442352294922</v>
      </c>
      <c r="T2256" t="n">
        <v>37.36758041381836</v>
      </c>
      <c r="V2256" t="n">
        <v>44.41758728027344</v>
      </c>
      <c r="W2256" t="n">
        <v>16.52589988708496</v>
      </c>
      <c r="X2256" t="n">
        <v>46.02030944824219</v>
      </c>
      <c r="Y2256" t="n">
        <v>39.18397521972656</v>
      </c>
      <c r="Z2256" t="n">
        <v>41.17754364013672</v>
      </c>
      <c r="AA2256" t="n">
        <v>23.51486587524414</v>
      </c>
      <c r="AB2256" t="n">
        <v>33.14477920532227</v>
      </c>
      <c r="AC2256" t="n">
        <v>62.69834136962891</v>
      </c>
      <c r="AD2256" t="n">
        <v>71.97708129882812</v>
      </c>
    </row>
    <row r="2257">
      <c r="A2257" s="77" t="n">
        <v>42353</v>
      </c>
      <c r="B2257" t="n">
        <v>91.47603607177734</v>
      </c>
      <c r="C2257" t="n">
        <v>85.95016479492188</v>
      </c>
      <c r="D2257" t="n">
        <v>21.11000061035156</v>
      </c>
      <c r="E2257" t="n">
        <v>98.22000122070312</v>
      </c>
      <c r="F2257" t="n">
        <v>27.64703941345215</v>
      </c>
      <c r="G2257" t="n">
        <v>47.39165878295898</v>
      </c>
      <c r="H2257" t="n">
        <v>1062.900024414062</v>
      </c>
      <c r="I2257" t="n">
        <v>56.12745666503906</v>
      </c>
      <c r="J2257" t="n">
        <v>108.2024536132812</v>
      </c>
      <c r="K2257" t="n">
        <v>102.3639068603516</v>
      </c>
      <c r="L2257" t="n">
        <v>233.0007019042969</v>
      </c>
      <c r="M2257" t="n">
        <v>106.0186996459961</v>
      </c>
      <c r="N2257" t="n">
        <v>81.50199127197266</v>
      </c>
      <c r="O2257" t="n">
        <v>43.23707962036133</v>
      </c>
      <c r="P2257" t="n">
        <v>179.7034912109375</v>
      </c>
      <c r="Q2257" t="n">
        <v>89.83698272705078</v>
      </c>
      <c r="R2257" t="n">
        <v>91.19999694824219</v>
      </c>
      <c r="S2257" t="n">
        <v>58.99018096923828</v>
      </c>
      <c r="T2257" t="n">
        <v>37.57440185546875</v>
      </c>
      <c r="V2257" t="n">
        <v>45.53570556640625</v>
      </c>
      <c r="W2257" t="n">
        <v>16.91267585754395</v>
      </c>
      <c r="X2257" t="n">
        <v>46.02903366088867</v>
      </c>
      <c r="Y2257" t="n">
        <v>39.35658645629883</v>
      </c>
      <c r="Z2257" t="n">
        <v>41.44124221801758</v>
      </c>
      <c r="AA2257" t="n">
        <v>23.78633117675781</v>
      </c>
      <c r="AB2257" t="n">
        <v>33.40520095825195</v>
      </c>
      <c r="AC2257" t="n">
        <v>63.51354598999023</v>
      </c>
      <c r="AD2257" t="n">
        <v>72.37154388427734</v>
      </c>
    </row>
    <row r="2258">
      <c r="A2258" s="77" t="n">
        <v>42354</v>
      </c>
      <c r="B2258" t="n">
        <v>91.31535339355469</v>
      </c>
      <c r="C2258" t="n">
        <v>85.96897888183594</v>
      </c>
      <c r="D2258" t="n">
        <v>21.06999969482422</v>
      </c>
      <c r="E2258" t="n">
        <v>97.87000274658203</v>
      </c>
      <c r="F2258" t="n">
        <v>28.19063568115234</v>
      </c>
      <c r="G2258" t="n">
        <v>48.34677124023438</v>
      </c>
      <c r="H2258" t="n">
        <v>1078</v>
      </c>
      <c r="I2258" t="n">
        <v>56.55478668212891</v>
      </c>
      <c r="J2258" t="n">
        <v>110.6321716308594</v>
      </c>
      <c r="K2258" t="n">
        <v>103.9260482788086</v>
      </c>
      <c r="L2258" t="n">
        <v>235.4157257080078</v>
      </c>
      <c r="M2258" t="n">
        <v>107.5951690673828</v>
      </c>
      <c r="N2258" t="n">
        <v>83.14169311523438</v>
      </c>
      <c r="O2258" t="n">
        <v>43.79988479614258</v>
      </c>
      <c r="P2258" t="n">
        <v>182.3329162597656</v>
      </c>
      <c r="Q2258" t="n">
        <v>89.57438659667969</v>
      </c>
      <c r="R2258" t="n">
        <v>87.91999816894531</v>
      </c>
      <c r="S2258" t="n">
        <v>60.14200592041016</v>
      </c>
      <c r="T2258" t="n">
        <v>37.96221542358398</v>
      </c>
      <c r="V2258" t="n">
        <v>45.236083984375</v>
      </c>
      <c r="W2258" t="n">
        <v>17.18692970275879</v>
      </c>
      <c r="X2258" t="n">
        <v>46.84833145141602</v>
      </c>
      <c r="Y2258" t="n">
        <v>39.89261627197266</v>
      </c>
      <c r="Z2258" t="n">
        <v>42.24057006835938</v>
      </c>
      <c r="AA2258" t="n">
        <v>24.21414566040039</v>
      </c>
      <c r="AB2258" t="n">
        <v>34.24961853027344</v>
      </c>
      <c r="AC2258" t="n">
        <v>64.33758544921875</v>
      </c>
      <c r="AD2258" t="n">
        <v>73.58248138427734</v>
      </c>
    </row>
    <row r="2259">
      <c r="A2259" s="77" t="n">
        <v>42355</v>
      </c>
      <c r="B2259" t="n">
        <v>91.44218444824219</v>
      </c>
      <c r="C2259" t="n">
        <v>85.95016479492188</v>
      </c>
      <c r="D2259" t="n">
        <v>20.84000015258789</v>
      </c>
      <c r="E2259" t="n">
        <v>99.26999664306641</v>
      </c>
      <c r="F2259" t="n">
        <v>27.82541084289551</v>
      </c>
      <c r="G2259" t="n">
        <v>47.73162078857422</v>
      </c>
      <c r="H2259" t="n">
        <v>1050.800048828125</v>
      </c>
      <c r="I2259" t="n">
        <v>55.92427825927734</v>
      </c>
      <c r="J2259" t="n">
        <v>108.9008865356445</v>
      </c>
      <c r="K2259" t="n">
        <v>102.8179931640625</v>
      </c>
      <c r="L2259" t="n">
        <v>232.5799407958984</v>
      </c>
      <c r="M2259" t="n">
        <v>106.0281600952148</v>
      </c>
      <c r="N2259" t="n">
        <v>82.01212310791016</v>
      </c>
      <c r="O2259" t="n">
        <v>43.31809234619141</v>
      </c>
      <c r="P2259" t="n">
        <v>179.5544891357422</v>
      </c>
      <c r="Q2259" t="n">
        <v>89.88622283935547</v>
      </c>
      <c r="R2259" t="n">
        <v>85.91999816894531</v>
      </c>
      <c r="S2259" t="n">
        <v>59.84282302856445</v>
      </c>
      <c r="T2259" t="n">
        <v>37.20383071899414</v>
      </c>
      <c r="V2259" t="n">
        <v>44.12527084350586</v>
      </c>
      <c r="W2259" t="n">
        <v>16.94080924987793</v>
      </c>
      <c r="X2259" t="n">
        <v>46.07260513305664</v>
      </c>
      <c r="Y2259" t="n">
        <v>39.26574325561523</v>
      </c>
      <c r="Z2259" t="n">
        <v>41.69669723510742</v>
      </c>
      <c r="AA2259" t="n">
        <v>24.18303298950195</v>
      </c>
      <c r="AB2259" t="n">
        <v>34.32063293457031</v>
      </c>
      <c r="AC2259" t="n">
        <v>63.64643859863281</v>
      </c>
      <c r="AD2259" t="n">
        <v>72.37154388427734</v>
      </c>
    </row>
    <row r="2260">
      <c r="A2260" s="77" t="n">
        <v>42356</v>
      </c>
      <c r="B2260" t="n">
        <v>91.63662719726562</v>
      </c>
      <c r="C2260" t="n">
        <v>85.96897888183594</v>
      </c>
      <c r="D2260" t="n">
        <v>21.13999938964844</v>
      </c>
      <c r="E2260" t="n">
        <v>98.69999694824219</v>
      </c>
      <c r="F2260" t="n">
        <v>27.73198318481445</v>
      </c>
      <c r="G2260" t="n">
        <v>47.22977066040039</v>
      </c>
      <c r="H2260" t="n">
        <v>1066.199951171875</v>
      </c>
      <c r="I2260" t="n">
        <v>55.71411895751953</v>
      </c>
      <c r="J2260" t="n">
        <v>108.6942901611328</v>
      </c>
      <c r="K2260" t="n">
        <v>101.2468414306641</v>
      </c>
      <c r="L2260" t="n">
        <v>229.3683319091797</v>
      </c>
      <c r="M2260" t="n">
        <v>103.9942932128906</v>
      </c>
      <c r="N2260" t="n">
        <v>80.79145812988281</v>
      </c>
      <c r="O2260" t="n">
        <v>42.62324905395508</v>
      </c>
      <c r="P2260" t="n">
        <v>176.3556823730469</v>
      </c>
      <c r="Q2260" t="n">
        <v>90.1324462890625</v>
      </c>
      <c r="R2260" t="n">
        <v>85.27999877929688</v>
      </c>
      <c r="S2260" t="n">
        <v>59.14723968505859</v>
      </c>
      <c r="T2260" t="n">
        <v>36.70110702514648</v>
      </c>
      <c r="V2260" t="n">
        <v>43.35245513916016</v>
      </c>
      <c r="W2260" t="n">
        <v>16.4879150390625</v>
      </c>
      <c r="X2260" t="n">
        <v>45.37022399902344</v>
      </c>
      <c r="Y2260" t="n">
        <v>38.50423812866211</v>
      </c>
      <c r="Z2260" t="n">
        <v>40.95789337158203</v>
      </c>
      <c r="AA2260" t="n">
        <v>23.86845779418945</v>
      </c>
      <c r="AB2260" t="n">
        <v>33.89406204223633</v>
      </c>
      <c r="AC2260" t="n">
        <v>62.72370529174805</v>
      </c>
      <c r="AD2260" t="n">
        <v>71.23390197753906</v>
      </c>
    </row>
    <row r="2261">
      <c r="A2261" s="77" t="n">
        <v>42359</v>
      </c>
      <c r="B2261" t="n">
        <v>91.5521240234375</v>
      </c>
      <c r="C2261" t="n">
        <v>85.95016479492188</v>
      </c>
      <c r="D2261" t="n">
        <v>21.18000030517578</v>
      </c>
      <c r="E2261" t="n">
        <v>98.45999908447266</v>
      </c>
      <c r="F2261" t="n">
        <v>27.94849395751953</v>
      </c>
      <c r="G2261" t="n">
        <v>47.44860458374023</v>
      </c>
      <c r="H2261" t="n">
        <v>1081.900024414062</v>
      </c>
      <c r="I2261" t="n">
        <v>55.53900146484375</v>
      </c>
      <c r="J2261" t="n">
        <v>108.9041748046875</v>
      </c>
      <c r="K2261" t="n">
        <v>102.0096817016602</v>
      </c>
      <c r="L2261" t="n">
        <v>231.0030364990234</v>
      </c>
      <c r="M2261" t="n">
        <v>105.1494598388672</v>
      </c>
      <c r="N2261" t="n">
        <v>81.22169494628906</v>
      </c>
      <c r="O2261" t="n">
        <v>42.88140869140625</v>
      </c>
      <c r="P2261" t="n">
        <v>177.8105010986328</v>
      </c>
      <c r="Q2261" t="n">
        <v>89.96831512451172</v>
      </c>
      <c r="R2261" t="n">
        <v>85.27999877929688</v>
      </c>
      <c r="S2261" t="n">
        <v>59.37908554077148</v>
      </c>
      <c r="T2261" t="n">
        <v>37.03104400634766</v>
      </c>
      <c r="V2261" t="n">
        <v>43.39670944213867</v>
      </c>
      <c r="W2261" t="n">
        <v>16.65067100524902</v>
      </c>
      <c r="X2261" t="n">
        <v>45.72097396850586</v>
      </c>
      <c r="Y2261" t="n">
        <v>38.89685440063477</v>
      </c>
      <c r="Z2261" t="n">
        <v>41.42275619506836</v>
      </c>
      <c r="AA2261" t="n">
        <v>23.90777206420898</v>
      </c>
      <c r="AB2261" t="n">
        <v>33.87014770507812</v>
      </c>
      <c r="AC2261" t="n">
        <v>63.29318237304688</v>
      </c>
      <c r="AD2261" t="n">
        <v>71.59317016601562</v>
      </c>
    </row>
    <row r="2262">
      <c r="A2262" s="77" t="n">
        <v>42360</v>
      </c>
      <c r="B2262" t="n">
        <v>91.48445129394531</v>
      </c>
      <c r="C2262" t="n">
        <v>85.95016479492188</v>
      </c>
      <c r="D2262" t="n">
        <v>21.06999969482422</v>
      </c>
      <c r="E2262" t="n">
        <v>98.23999786376953</v>
      </c>
      <c r="F2262" t="n">
        <v>28.17277526855469</v>
      </c>
      <c r="G2262" t="n">
        <v>47.8078727722168</v>
      </c>
      <c r="H2262" t="n">
        <v>1074.800048828125</v>
      </c>
      <c r="I2262" t="n">
        <v>56.2115364074707</v>
      </c>
      <c r="J2262" t="n">
        <v>109.0779495239258</v>
      </c>
      <c r="K2262" t="n">
        <v>102.9451370239258</v>
      </c>
      <c r="L2262" t="n">
        <v>233.1796112060547</v>
      </c>
      <c r="M2262" t="n">
        <v>105.8406753540039</v>
      </c>
      <c r="N2262" t="n">
        <v>81.73429870605469</v>
      </c>
      <c r="O2262" t="n">
        <v>43.40210723876953</v>
      </c>
      <c r="P2262" t="n">
        <v>179.4239959716797</v>
      </c>
      <c r="Q2262" t="n">
        <v>89.84520721435547</v>
      </c>
      <c r="R2262" t="n">
        <v>86.16000366210938</v>
      </c>
      <c r="S2262" t="n">
        <v>59.61845016479492</v>
      </c>
      <c r="T2262" t="n">
        <v>37.49990463256836</v>
      </c>
      <c r="V2262" t="n">
        <v>43.905517578125</v>
      </c>
      <c r="W2262" t="n">
        <v>16.80635452270508</v>
      </c>
      <c r="X2262" t="n">
        <v>46.35233688354492</v>
      </c>
      <c r="Y2262" t="n">
        <v>39.17990112304688</v>
      </c>
      <c r="Z2262" t="n">
        <v>41.96232986450195</v>
      </c>
      <c r="AA2262" t="n">
        <v>24.12797737121582</v>
      </c>
      <c r="AB2262" t="n">
        <v>34.15718078613281</v>
      </c>
      <c r="AC2262" t="n">
        <v>63.72029113769531</v>
      </c>
      <c r="AD2262" t="n">
        <v>72.11821746826172</v>
      </c>
    </row>
    <row r="2263">
      <c r="A2263" s="77" t="n">
        <v>42361</v>
      </c>
      <c r="B2263" t="n">
        <v>91.46757507324219</v>
      </c>
      <c r="C2263" t="n">
        <v>85.95016479492188</v>
      </c>
      <c r="D2263" t="n">
        <v>21.42000007629395</v>
      </c>
      <c r="E2263" t="n">
        <v>98.33999633789062</v>
      </c>
      <c r="F2263" t="n">
        <v>28.5695743560791</v>
      </c>
      <c r="G2263" t="n">
        <v>48.60808181762695</v>
      </c>
      <c r="H2263" t="n">
        <v>1069.400024414062</v>
      </c>
      <c r="I2263" t="n">
        <v>56.56878662109375</v>
      </c>
      <c r="J2263" t="n">
        <v>111.0584335327148</v>
      </c>
      <c r="K2263" t="n">
        <v>104.2438888549805</v>
      </c>
      <c r="L2263" t="n">
        <v>236.2654418945312</v>
      </c>
      <c r="M2263" t="n">
        <v>106.6265640258789</v>
      </c>
      <c r="N2263" t="n">
        <v>82.40253448486328</v>
      </c>
      <c r="O2263" t="n">
        <v>43.95343399047852</v>
      </c>
      <c r="P2263" t="n">
        <v>181.6458587646484</v>
      </c>
      <c r="Q2263" t="n">
        <v>89.92724609375</v>
      </c>
      <c r="R2263" t="n">
        <v>90.08000183105469</v>
      </c>
      <c r="S2263" t="n">
        <v>60.23123168945312</v>
      </c>
      <c r="T2263" t="n">
        <v>38.38552474975586</v>
      </c>
      <c r="V2263" t="n">
        <v>45.8154182434082</v>
      </c>
      <c r="W2263" t="n">
        <v>17.00449180603027</v>
      </c>
      <c r="X2263" t="n">
        <v>46.89601516723633</v>
      </c>
      <c r="Y2263" t="n">
        <v>39.50861358642578</v>
      </c>
      <c r="Z2263" t="n">
        <v>42.26946640014648</v>
      </c>
      <c r="AA2263" t="n">
        <v>24.36391067504883</v>
      </c>
      <c r="AB2263" t="n">
        <v>34.68341064453125</v>
      </c>
      <c r="AC2263" t="n">
        <v>64.40547180175781</v>
      </c>
      <c r="AD2263" t="n">
        <v>72.4866943359375</v>
      </c>
    </row>
    <row r="2264">
      <c r="A2264" s="77" t="n">
        <v>42362</v>
      </c>
      <c r="B2264" t="n">
        <v>91.51165008544922</v>
      </c>
      <c r="C2264" t="n">
        <v>85.96897888183594</v>
      </c>
      <c r="D2264" t="n">
        <v>21.45000076293945</v>
      </c>
      <c r="E2264" t="n">
        <v>97.98000335693359</v>
      </c>
      <c r="F2264" t="n">
        <v>28.46606063842773</v>
      </c>
      <c r="G2264" t="n">
        <v>48.52642822265625</v>
      </c>
      <c r="H2264" t="n">
        <v>1077.199951171875</v>
      </c>
      <c r="I2264" t="n">
        <v>56.68427276611328</v>
      </c>
      <c r="J2264" t="n">
        <v>111.4263763427734</v>
      </c>
      <c r="K2264" t="n">
        <v>104.4409255981445</v>
      </c>
      <c r="L2264" t="n">
        <v>236.2286682128906</v>
      </c>
      <c r="M2264" t="n">
        <v>106.6076278686523</v>
      </c>
      <c r="N2264" t="n">
        <v>82.10045623779297</v>
      </c>
      <c r="O2264" t="n">
        <v>44.06282806396484</v>
      </c>
      <c r="P2264" t="n">
        <v>181.3460388183594</v>
      </c>
      <c r="Q2264" t="n">
        <v>90.08319091796875</v>
      </c>
      <c r="R2264" t="n">
        <v>90.40000152587891</v>
      </c>
      <c r="S2264" t="n">
        <v>60.23123168945312</v>
      </c>
      <c r="T2264" t="n">
        <v>38.2987060546875</v>
      </c>
      <c r="V2264" t="n">
        <v>45.40246963500977</v>
      </c>
      <c r="W2264" t="n">
        <v>16.99033164978027</v>
      </c>
      <c r="X2264" t="n">
        <v>46.87846374511719</v>
      </c>
      <c r="Y2264" t="n">
        <v>39.49035263061523</v>
      </c>
      <c r="Z2264" t="n">
        <v>42.22796630859375</v>
      </c>
      <c r="AA2264" t="n">
        <v>24.38750457763672</v>
      </c>
      <c r="AB2264" t="n">
        <v>34.65949630737305</v>
      </c>
      <c r="AC2264" t="n">
        <v>64.46774291992188</v>
      </c>
      <c r="AD2264" t="n">
        <v>72.29325866699219</v>
      </c>
    </row>
    <row r="2265">
      <c r="A2265" s="77" t="n">
        <v>42366</v>
      </c>
      <c r="B2265" t="n">
        <v>91.51165008544922</v>
      </c>
      <c r="C2265" t="n">
        <v>85.95016479492188</v>
      </c>
      <c r="D2265" t="n">
        <v>21.28000068664551</v>
      </c>
      <c r="E2265" t="n">
        <v>97.91999816894531</v>
      </c>
      <c r="F2265" t="n">
        <v>28.26765823364258</v>
      </c>
      <c r="G2265" t="n">
        <v>48.41211700439453</v>
      </c>
      <c r="H2265" t="n">
        <v>1070.5</v>
      </c>
      <c r="I2265" t="n">
        <v>56.34626007080078</v>
      </c>
      <c r="J2265" t="n">
        <v>110.5836029052734</v>
      </c>
      <c r="K2265" t="n">
        <v>103.9574661254883</v>
      </c>
      <c r="L2265" t="n">
        <v>235.934814453125</v>
      </c>
      <c r="M2265" t="n">
        <v>106.5508193969727</v>
      </c>
      <c r="N2265" t="n">
        <v>82.10045623779297</v>
      </c>
      <c r="O2265" t="n">
        <v>43.77841186523438</v>
      </c>
      <c r="P2265" t="n">
        <v>180.9316558837891</v>
      </c>
      <c r="Q2265" t="n">
        <v>90.10779571533203</v>
      </c>
      <c r="R2265" t="n">
        <v>87.44000244140625</v>
      </c>
      <c r="S2265" t="n">
        <v>60.56492233276367</v>
      </c>
      <c r="T2265" t="n">
        <v>38.02953338623047</v>
      </c>
      <c r="V2265" t="n">
        <v>44.57656097412109</v>
      </c>
      <c r="W2265" t="n">
        <v>16.97618865966797</v>
      </c>
      <c r="X2265" t="n">
        <v>46.77325057983398</v>
      </c>
      <c r="Y2265" t="n">
        <v>39.46295928955078</v>
      </c>
      <c r="Z2265" t="n">
        <v>42.16986083984375</v>
      </c>
      <c r="AA2265" t="n">
        <v>24.32223510742188</v>
      </c>
      <c r="AB2265" t="n">
        <v>34.72327423095703</v>
      </c>
      <c r="AC2265" t="n">
        <v>64.16522216796875</v>
      </c>
      <c r="AD2265" t="n">
        <v>72.47749328613281</v>
      </c>
    </row>
    <row r="2266">
      <c r="A2266" s="77" t="n">
        <v>42367</v>
      </c>
      <c r="B2266" t="n">
        <v>91.28285980224609</v>
      </c>
      <c r="C2266" t="n">
        <v>85.95016479492188</v>
      </c>
      <c r="D2266" t="n">
        <v>21.60000038146973</v>
      </c>
      <c r="E2266" t="n">
        <v>98.09999847412109</v>
      </c>
      <c r="F2266" t="n">
        <v>28.29353523254395</v>
      </c>
      <c r="G2266" t="n">
        <v>48.89385986328125</v>
      </c>
      <c r="H2266" t="n">
        <v>1077.5</v>
      </c>
      <c r="I2266" t="n">
        <v>56.67018890380859</v>
      </c>
      <c r="J2266" t="n">
        <v>112.5150756835938</v>
      </c>
      <c r="K2266" t="n">
        <v>105.0793991088867</v>
      </c>
      <c r="L2266" t="n">
        <v>237.82666015625</v>
      </c>
      <c r="M2266" t="n">
        <v>108.2267684936523</v>
      </c>
      <c r="N2266" t="n">
        <v>82.93344879150391</v>
      </c>
      <c r="O2266" t="n">
        <v>44.35600662231445</v>
      </c>
      <c r="P2266" t="n">
        <v>182.8625793457031</v>
      </c>
      <c r="Q2266" t="n">
        <v>89.76311492919922</v>
      </c>
      <c r="R2266" t="n">
        <v>90.08000183105469</v>
      </c>
      <c r="S2266" t="n">
        <v>61.20954895019531</v>
      </c>
      <c r="T2266" t="n">
        <v>38.38552474975586</v>
      </c>
      <c r="V2266" t="n">
        <v>44.88627624511719</v>
      </c>
      <c r="W2266" t="n">
        <v>17.15309715270996</v>
      </c>
      <c r="X2266" t="n">
        <v>47.22045516967773</v>
      </c>
      <c r="Y2266" t="n">
        <v>40.00167465209961</v>
      </c>
      <c r="Z2266" t="n">
        <v>42.53511047363281</v>
      </c>
      <c r="AA2266" t="n">
        <v>24.72567558288574</v>
      </c>
      <c r="AB2266" t="n">
        <v>34.91463088989258</v>
      </c>
      <c r="AC2266" t="n">
        <v>64.94825744628906</v>
      </c>
      <c r="AD2266" t="n">
        <v>73.31575775146484</v>
      </c>
    </row>
    <row r="2267">
      <c r="A2267" s="77" t="n">
        <v>42368</v>
      </c>
      <c r="B2267" t="n">
        <v>91.26592254638672</v>
      </c>
      <c r="C2267" t="n">
        <v>85.96897888183594</v>
      </c>
      <c r="D2267" t="n">
        <v>21.40999984741211</v>
      </c>
      <c r="E2267" t="n">
        <v>98.26999664306641</v>
      </c>
      <c r="F2267" t="n">
        <v>27.85360908508301</v>
      </c>
      <c r="G2267" t="n">
        <v>48.59991455078125</v>
      </c>
      <c r="H2267" t="n">
        <v>1060.099975585938</v>
      </c>
      <c r="I2267" t="n">
        <v>56.71246337890625</v>
      </c>
      <c r="J2267" t="n">
        <v>111.7772674560547</v>
      </c>
      <c r="K2267" t="n">
        <v>104.0213394165039</v>
      </c>
      <c r="L2267" t="n">
        <v>235.7787170410156</v>
      </c>
      <c r="M2267" t="n">
        <v>107.2514953613281</v>
      </c>
      <c r="N2267" t="n">
        <v>82.43913269042969</v>
      </c>
      <c r="O2267" t="n">
        <v>43.87467575073242</v>
      </c>
      <c r="P2267" t="n">
        <v>181.5664672851562</v>
      </c>
      <c r="Q2267" t="n">
        <v>89.86161041259766</v>
      </c>
      <c r="R2267" t="n">
        <v>87.44000244140625</v>
      </c>
      <c r="S2267" t="n">
        <v>60.99720764160156</v>
      </c>
      <c r="T2267" t="n">
        <v>38.02953338623047</v>
      </c>
      <c r="V2267" t="n">
        <v>44.28159332275391</v>
      </c>
      <c r="W2267" t="n">
        <v>17.03279685974121</v>
      </c>
      <c r="X2267" t="n">
        <v>46.82586288452148</v>
      </c>
      <c r="Y2267" t="n">
        <v>39.6638298034668</v>
      </c>
      <c r="Z2267" t="n">
        <v>42.38569259643555</v>
      </c>
      <c r="AA2267" t="n">
        <v>24.72567558288574</v>
      </c>
      <c r="AB2267" t="n">
        <v>34.88274383544922</v>
      </c>
      <c r="AC2267" t="n">
        <v>64.67239379882812</v>
      </c>
      <c r="AD2267" t="n">
        <v>72.72621154785156</v>
      </c>
    </row>
    <row r="2268">
      <c r="A2268" s="77" t="n">
        <v>42369</v>
      </c>
      <c r="B2268" t="n">
        <v>91.51165008544922</v>
      </c>
      <c r="C2268" t="n">
        <v>85.95016479492188</v>
      </c>
      <c r="D2268" t="n">
        <v>21.46999931335449</v>
      </c>
      <c r="E2268" t="n">
        <v>98.62999725341797</v>
      </c>
      <c r="F2268" t="n">
        <v>27.7673454284668</v>
      </c>
      <c r="G2268" t="n">
        <v>47.94669342041016</v>
      </c>
      <c r="H2268" t="n">
        <v>1060.300048828125</v>
      </c>
      <c r="I2268" t="n">
        <v>56.74765777587891</v>
      </c>
      <c r="J2268" t="n">
        <v>110.9476013183594</v>
      </c>
      <c r="K2268" t="n">
        <v>102.7260513305664</v>
      </c>
      <c r="L2268" t="n">
        <v>233.3082275390625</v>
      </c>
      <c r="M2268" t="n">
        <v>105.9164199829102</v>
      </c>
      <c r="N2268" t="n">
        <v>81.48714447021484</v>
      </c>
      <c r="O2268" t="n">
        <v>43.3189697265625</v>
      </c>
      <c r="P2268" t="n">
        <v>179.7501983642578</v>
      </c>
      <c r="Q2268" t="n">
        <v>90.00934600830078</v>
      </c>
      <c r="R2268" t="n">
        <v>88</v>
      </c>
      <c r="S2268" t="n">
        <v>60.46632766723633</v>
      </c>
      <c r="T2268" t="n">
        <v>37.69960403442383</v>
      </c>
      <c r="V2268" t="n">
        <v>44.48070526123047</v>
      </c>
      <c r="W2268" t="n">
        <v>16.86296653747559</v>
      </c>
      <c r="X2268" t="n">
        <v>46.48385238647461</v>
      </c>
      <c r="Y2268" t="n">
        <v>39.10686111450195</v>
      </c>
      <c r="Z2268" t="n">
        <v>41.91252899169922</v>
      </c>
      <c r="AA2268" t="n">
        <v>24.52434158325195</v>
      </c>
      <c r="AB2268" t="n">
        <v>34.50800323486328</v>
      </c>
      <c r="AC2268" t="n">
        <v>64.09401702880859</v>
      </c>
      <c r="AD2268" t="n">
        <v>71.99849700927734</v>
      </c>
    </row>
    <row r="2269">
      <c r="A2269" s="77" t="n">
        <v>42373</v>
      </c>
      <c r="B2269" t="n">
        <v>91.47770690917969</v>
      </c>
      <c r="C2269" t="n">
        <v>85.96897888183594</v>
      </c>
      <c r="D2269" t="n">
        <v>21.29000091552734</v>
      </c>
      <c r="E2269" t="n">
        <v>98.87000274658203</v>
      </c>
      <c r="F2269" t="n">
        <v>27.00825309753418</v>
      </c>
      <c r="G2269" t="n">
        <v>47.21180725097656</v>
      </c>
      <c r="H2269" t="n">
        <v>1075.099975585938</v>
      </c>
      <c r="I2269" t="n">
        <v>56.40962219238281</v>
      </c>
      <c r="J2269" t="n">
        <v>107.1895446777344</v>
      </c>
      <c r="K2269" t="n">
        <v>100.3453826904297</v>
      </c>
      <c r="L2269" t="n">
        <v>230.3509826660156</v>
      </c>
      <c r="M2269" t="n">
        <v>103.6818084716797</v>
      </c>
      <c r="N2269" t="n">
        <v>79.73877716064453</v>
      </c>
      <c r="O2269" t="n">
        <v>42.2731819152832</v>
      </c>
      <c r="P2269" t="n">
        <v>177.2374114990234</v>
      </c>
      <c r="Q2269" t="n">
        <v>90.36219787597656</v>
      </c>
      <c r="R2269" t="n">
        <v>87.83999633789062</v>
      </c>
      <c r="S2269" t="n">
        <v>59.73825836181641</v>
      </c>
      <c r="T2269" t="n">
        <v>37.10918807983398</v>
      </c>
      <c r="V2269" t="n">
        <v>44.46595001220703</v>
      </c>
      <c r="W2269" t="n">
        <v>16.53744888305664</v>
      </c>
      <c r="X2269" t="n">
        <v>45.86127853393555</v>
      </c>
      <c r="Y2269" t="n">
        <v>38.59554290771484</v>
      </c>
      <c r="Z2269" t="n">
        <v>41.38124847412109</v>
      </c>
      <c r="AA2269" t="n">
        <v>23.9549617767334</v>
      </c>
      <c r="AB2269" t="n">
        <v>34.43624877929688</v>
      </c>
      <c r="AC2269" t="n">
        <v>62.9372673034668</v>
      </c>
      <c r="AD2269" t="n">
        <v>70.76410675048828</v>
      </c>
    </row>
    <row r="2270">
      <c r="A2270" s="77" t="n">
        <v>42374</v>
      </c>
      <c r="B2270" t="n">
        <v>91.52011871337891</v>
      </c>
      <c r="C2270" t="n">
        <v>85.96897888183594</v>
      </c>
      <c r="D2270" t="n">
        <v>21.20000076293945</v>
      </c>
      <c r="E2270" t="n">
        <v>99.40000152587891</v>
      </c>
      <c r="F2270" t="n">
        <v>27.06863594055176</v>
      </c>
      <c r="G2270" t="n">
        <v>47.13832092285156</v>
      </c>
      <c r="H2270" t="n">
        <v>1078.400024414062</v>
      </c>
      <c r="I2270" t="n">
        <v>56.5152702331543</v>
      </c>
      <c r="J2270" t="n">
        <v>107.2190551757812</v>
      </c>
      <c r="K2270" t="n">
        <v>100.5642700195312</v>
      </c>
      <c r="L2270" t="n">
        <v>230.4244842529297</v>
      </c>
      <c r="M2270" t="n">
        <v>103.5019149780273</v>
      </c>
      <c r="N2270" t="n">
        <v>79.55569458007812</v>
      </c>
      <c r="O2270" t="n">
        <v>42.37382888793945</v>
      </c>
      <c r="P2270" t="n">
        <v>177.5371856689453</v>
      </c>
      <c r="Q2270" t="n">
        <v>90.30477905273438</v>
      </c>
      <c r="R2270" t="n">
        <v>85.27999877929688</v>
      </c>
      <c r="S2270" t="n">
        <v>60.89101791381836</v>
      </c>
      <c r="T2270" t="n">
        <v>37.09181976318359</v>
      </c>
      <c r="V2270" t="n">
        <v>44.63555908203125</v>
      </c>
      <c r="W2270" t="n">
        <v>16.60113716125488</v>
      </c>
      <c r="X2270" t="n">
        <v>45.98403930664062</v>
      </c>
      <c r="Y2270" t="n">
        <v>38.49510955810547</v>
      </c>
      <c r="Z2270" t="n">
        <v>41.64689254760742</v>
      </c>
      <c r="AA2270" t="n">
        <v>24.68084526062012</v>
      </c>
      <c r="AB2270" t="n">
        <v>34.68341064453125</v>
      </c>
      <c r="AC2270" t="n">
        <v>63.23979568481445</v>
      </c>
      <c r="AD2270" t="n">
        <v>70.6719970703125</v>
      </c>
    </row>
    <row r="2271">
      <c r="A2271" s="77" t="n">
        <v>42375</v>
      </c>
      <c r="B2271" t="n">
        <v>91.86746978759766</v>
      </c>
      <c r="C2271" t="n">
        <v>85.93136596679688</v>
      </c>
      <c r="D2271" t="n">
        <v>20.93000030517578</v>
      </c>
      <c r="E2271" t="n">
        <v>99.18000030517578</v>
      </c>
      <c r="F2271" t="n">
        <v>26.55107688903809</v>
      </c>
      <c r="G2271" t="n">
        <v>46.36261749267578</v>
      </c>
      <c r="H2271" t="n">
        <v>1091.900024414062</v>
      </c>
      <c r="I2271" t="n">
        <v>56.5152702331543</v>
      </c>
      <c r="J2271" t="n">
        <v>105.3039627075195</v>
      </c>
      <c r="K2271" t="n">
        <v>99.03188323974609</v>
      </c>
      <c r="L2271" t="n">
        <v>227.1733856201172</v>
      </c>
      <c r="M2271" t="n">
        <v>102.5077133178711</v>
      </c>
      <c r="N2271" t="n">
        <v>78.41146850585938</v>
      </c>
      <c r="O2271" t="n">
        <v>41.91437530517578</v>
      </c>
      <c r="P2271" t="n">
        <v>175.2977447509766</v>
      </c>
      <c r="Q2271" t="n">
        <v>90.59200286865234</v>
      </c>
      <c r="R2271" t="n">
        <v>80.87999725341797</v>
      </c>
      <c r="S2271" t="n">
        <v>60.72418212890625</v>
      </c>
      <c r="T2271" t="n">
        <v>36.11937713623047</v>
      </c>
      <c r="V2271" t="n">
        <v>42.91738510131836</v>
      </c>
      <c r="W2271" t="n">
        <v>16.34639167785645</v>
      </c>
      <c r="X2271" t="n">
        <v>45.27376937866211</v>
      </c>
      <c r="Y2271" t="n">
        <v>38.02030944824219</v>
      </c>
      <c r="Z2271" t="n">
        <v>41.50577545166016</v>
      </c>
      <c r="AA2271" t="n">
        <v>24.44255256652832</v>
      </c>
      <c r="AB2271" t="n">
        <v>34.61963272094727</v>
      </c>
      <c r="AC2271" t="n">
        <v>62.72370529174805</v>
      </c>
      <c r="AD2271" t="n">
        <v>69.98114013671875</v>
      </c>
    </row>
    <row r="2272">
      <c r="A2272" s="77" t="n">
        <v>42376</v>
      </c>
      <c r="B2272" t="n">
        <v>91.85903167724609</v>
      </c>
      <c r="C2272" t="n">
        <v>85.95016479492188</v>
      </c>
      <c r="D2272" t="n">
        <v>20.8799991607666</v>
      </c>
      <c r="E2272" t="n">
        <v>98.22000122070312</v>
      </c>
      <c r="F2272" t="n">
        <v>25.73159408569336</v>
      </c>
      <c r="G2272" t="n">
        <v>45.39911270141602</v>
      </c>
      <c r="H2272" t="n">
        <v>1107.699951171875</v>
      </c>
      <c r="I2272" t="n">
        <v>56.14906692504883</v>
      </c>
      <c r="J2272" t="n">
        <v>100.9293975830078</v>
      </c>
      <c r="K2272" t="n">
        <v>96.38665008544922</v>
      </c>
      <c r="L2272" t="n">
        <v>221.3690948486328</v>
      </c>
      <c r="M2272" t="n">
        <v>99.29782104492188</v>
      </c>
      <c r="N2272" t="n">
        <v>76.97431945800781</v>
      </c>
      <c r="O2272" t="n">
        <v>40.86422348022461</v>
      </c>
      <c r="P2272" t="n">
        <v>171.0920257568359</v>
      </c>
      <c r="Q2272" t="n">
        <v>90.51811981201172</v>
      </c>
      <c r="R2272" t="n">
        <v>79.19999694824219</v>
      </c>
      <c r="S2272" t="n">
        <v>59.54109954833984</v>
      </c>
      <c r="T2272" t="n">
        <v>35.13825607299805</v>
      </c>
      <c r="V2272" t="n">
        <v>41.87026214599609</v>
      </c>
      <c r="W2272" t="n">
        <v>15.88643074035645</v>
      </c>
      <c r="X2272" t="n">
        <v>44.04612350463867</v>
      </c>
      <c r="Y2272" t="n">
        <v>36.89722061157227</v>
      </c>
      <c r="Z2272" t="n">
        <v>41.00769805908203</v>
      </c>
      <c r="AA2272" t="n">
        <v>23.99428749084473</v>
      </c>
      <c r="AB2272" t="n">
        <v>34.38840866088867</v>
      </c>
      <c r="AC2272" t="n">
        <v>61.45123672485352</v>
      </c>
      <c r="AD2272" t="n">
        <v>68.54409790039062</v>
      </c>
    </row>
    <row r="2273">
      <c r="A2273" s="77" t="n">
        <v>42377</v>
      </c>
      <c r="B2273" t="n">
        <v>92.06228637695312</v>
      </c>
      <c r="C2273" t="n">
        <v>85.95016479492188</v>
      </c>
      <c r="D2273" t="n">
        <v>20.88999938964844</v>
      </c>
      <c r="E2273" t="n">
        <v>98.54000091552734</v>
      </c>
      <c r="F2273" t="n">
        <v>25.45555686950684</v>
      </c>
      <c r="G2273" t="n">
        <v>44.85204696655273</v>
      </c>
      <c r="H2273" t="n">
        <v>1097.800048828125</v>
      </c>
      <c r="I2273" t="n">
        <v>56.00117492675781</v>
      </c>
      <c r="J2273" t="n">
        <v>99.09957122802734</v>
      </c>
      <c r="K2273" t="n">
        <v>94.72653961181641</v>
      </c>
      <c r="L2273" t="n">
        <v>218.4118804931641</v>
      </c>
      <c r="M2273" t="n">
        <v>98.48353576660156</v>
      </c>
      <c r="N2273" t="n">
        <v>76.03148651123047</v>
      </c>
      <c r="O2273" t="n">
        <v>40.17724990844727</v>
      </c>
      <c r="P2273" t="n">
        <v>169.2140045166016</v>
      </c>
      <c r="Q2273" t="n">
        <v>90.59200286865234</v>
      </c>
      <c r="R2273" t="n">
        <v>78.40000152587891</v>
      </c>
      <c r="S2273" t="n">
        <v>58.74479293823242</v>
      </c>
      <c r="T2273" t="n">
        <v>34.78226852416992</v>
      </c>
      <c r="V2273" t="n">
        <v>41.33194351196289</v>
      </c>
      <c r="W2273" t="n">
        <v>15.63875484466553</v>
      </c>
      <c r="X2273" t="n">
        <v>43.59891128540039</v>
      </c>
      <c r="Y2273" t="n">
        <v>36.60504150390625</v>
      </c>
      <c r="Z2273" t="n">
        <v>40.69225311279297</v>
      </c>
      <c r="AA2273" t="n">
        <v>23.67970848083496</v>
      </c>
      <c r="AB2273" t="n">
        <v>34.37245559692383</v>
      </c>
      <c r="AC2273" t="n">
        <v>60.52584075927734</v>
      </c>
      <c r="AD2273" t="n">
        <v>67.80715942382812</v>
      </c>
    </row>
    <row r="2274">
      <c r="A2274" s="77" t="n">
        <v>42380</v>
      </c>
      <c r="B2274" t="n">
        <v>91.7996826171875</v>
      </c>
      <c r="C2274" t="n">
        <v>85.95016479492188</v>
      </c>
      <c r="D2274" t="n">
        <v>20.35000038146973</v>
      </c>
      <c r="E2274" t="n">
        <v>98.73000335693359</v>
      </c>
      <c r="F2274" t="n">
        <v>25.44692993164062</v>
      </c>
      <c r="G2274" t="n">
        <v>45.03984069824219</v>
      </c>
      <c r="H2274" t="n">
        <v>1096.5</v>
      </c>
      <c r="I2274" t="n">
        <v>55.91665267944336</v>
      </c>
      <c r="J2274" t="n">
        <v>95.653076171875</v>
      </c>
      <c r="K2274" t="n">
        <v>94.31607818603516</v>
      </c>
      <c r="L2274" t="n">
        <v>217.7507019042969</v>
      </c>
      <c r="M2274" t="n">
        <v>98.78652191162109</v>
      </c>
      <c r="N2274" t="n">
        <v>76.85533905029297</v>
      </c>
      <c r="O2274" t="n">
        <v>40.14662170410156</v>
      </c>
      <c r="P2274" t="n">
        <v>169.3815765380859</v>
      </c>
      <c r="Q2274" t="n">
        <v>90.11602783203125</v>
      </c>
      <c r="R2274" t="n">
        <v>74</v>
      </c>
      <c r="S2274" t="n">
        <v>59.07846069335938</v>
      </c>
      <c r="T2274" t="n">
        <v>34.19185256958008</v>
      </c>
      <c r="V2274" t="n">
        <v>40.44704818725586</v>
      </c>
      <c r="W2274" t="n">
        <v>15.6599817276001</v>
      </c>
      <c r="X2274" t="n">
        <v>43.62522125244141</v>
      </c>
      <c r="Y2274" t="n">
        <v>36.84242630004883</v>
      </c>
      <c r="Z2274" t="n">
        <v>41.07410049438477</v>
      </c>
      <c r="AA2274" t="n">
        <v>23.82126426696777</v>
      </c>
      <c r="AB2274" t="n">
        <v>34.55584335327148</v>
      </c>
      <c r="AC2274" t="n">
        <v>59.80506896972656</v>
      </c>
      <c r="AD2274" t="n">
        <v>68.34145355224609</v>
      </c>
    </row>
    <row r="2275">
      <c r="A2275" s="77" t="n">
        <v>42381</v>
      </c>
      <c r="B2275" t="n">
        <v>92.00303649902344</v>
      </c>
      <c r="C2275" t="n">
        <v>85.96897888183594</v>
      </c>
      <c r="D2275" t="n">
        <v>20.21999931335449</v>
      </c>
      <c r="E2275" t="n">
        <v>98.97000122070312</v>
      </c>
      <c r="F2275" t="n">
        <v>25.49868583679199</v>
      </c>
      <c r="G2275" t="n">
        <v>45.25213623046875</v>
      </c>
      <c r="H2275" t="n">
        <v>1085.599975585938</v>
      </c>
      <c r="I2275" t="n">
        <v>55.97301864624023</v>
      </c>
      <c r="J2275" t="n">
        <v>97.13202667236328</v>
      </c>
      <c r="K2275" t="n">
        <v>94.59885406494141</v>
      </c>
      <c r="L2275" t="n">
        <v>218.6506958007812</v>
      </c>
      <c r="M2275" t="n">
        <v>99.93221282958984</v>
      </c>
      <c r="N2275" t="n">
        <v>77.45032501220703</v>
      </c>
      <c r="O2275" t="n">
        <v>40.13787841796875</v>
      </c>
      <c r="P2275" t="n">
        <v>170.7481536865234</v>
      </c>
      <c r="Q2275" t="n">
        <v>90.36219787597656</v>
      </c>
      <c r="R2275" t="n">
        <v>73.36000061035156</v>
      </c>
      <c r="S2275" t="n">
        <v>58.68412399291992</v>
      </c>
      <c r="T2275" t="n">
        <v>34.24395751953125</v>
      </c>
      <c r="V2275" t="n">
        <v>40.54292678833008</v>
      </c>
      <c r="W2275" t="n">
        <v>15.78028106689453</v>
      </c>
      <c r="X2275" t="n">
        <v>43.97597122192383</v>
      </c>
      <c r="Y2275" t="n">
        <v>37.28073120117188</v>
      </c>
      <c r="Z2275" t="n">
        <v>41.29824447631836</v>
      </c>
      <c r="AA2275" t="n">
        <v>23.56174278259277</v>
      </c>
      <c r="AB2275" t="n">
        <v>34.42029571533203</v>
      </c>
      <c r="AC2275" t="n">
        <v>60.57032775878906</v>
      </c>
      <c r="AD2275" t="n">
        <v>69.0968017578125</v>
      </c>
    </row>
    <row r="2276">
      <c r="A2276" s="77" t="n">
        <v>42382</v>
      </c>
      <c r="B2276" t="n">
        <v>92.21483612060547</v>
      </c>
      <c r="C2276" t="n">
        <v>85.95016479492188</v>
      </c>
      <c r="D2276" t="n">
        <v>20.26000022888184</v>
      </c>
      <c r="E2276" t="n">
        <v>98.93000030517578</v>
      </c>
      <c r="F2276" t="n">
        <v>25.23127937316895</v>
      </c>
      <c r="G2276" t="n">
        <v>44.54991912841797</v>
      </c>
      <c r="H2276" t="n">
        <v>1087.5</v>
      </c>
      <c r="I2276" t="n">
        <v>55.35328674316406</v>
      </c>
      <c r="J2276" t="n">
        <v>91.86552429199219</v>
      </c>
      <c r="K2276" t="n">
        <v>91.56137084960938</v>
      </c>
      <c r="L2276" t="n">
        <v>212.7546081542969</v>
      </c>
      <c r="M2276" t="n">
        <v>96.48565673828125</v>
      </c>
      <c r="N2276" t="n">
        <v>75.32664489746094</v>
      </c>
      <c r="O2276" t="n">
        <v>39.11833953857422</v>
      </c>
      <c r="P2276" t="n">
        <v>166.4896240234375</v>
      </c>
      <c r="Q2276" t="n">
        <v>90.55094909667969</v>
      </c>
      <c r="R2276" t="n">
        <v>72.72000122070312</v>
      </c>
      <c r="S2276" t="n">
        <v>57.84230041503906</v>
      </c>
      <c r="T2276" t="n">
        <v>33.4538459777832</v>
      </c>
      <c r="V2276" t="n">
        <v>39.56953430175781</v>
      </c>
      <c r="W2276" t="n">
        <v>15.36985397338867</v>
      </c>
      <c r="X2276" t="n">
        <v>42.91492462158203</v>
      </c>
      <c r="Y2276" t="n">
        <v>36.27633666992188</v>
      </c>
      <c r="Z2276" t="n">
        <v>40.54282760620117</v>
      </c>
      <c r="AA2276" t="n">
        <v>23.31794738769531</v>
      </c>
      <c r="AB2276" t="n">
        <v>34.40434265136719</v>
      </c>
      <c r="AC2276" t="n">
        <v>58.77288818359375</v>
      </c>
      <c r="AD2276" t="n">
        <v>66.7662353515625</v>
      </c>
    </row>
    <row r="2277">
      <c r="A2277" s="77" t="n">
        <v>42383</v>
      </c>
      <c r="B2277" t="n">
        <v>92.18096923828125</v>
      </c>
      <c r="C2277" t="n">
        <v>85.93136596679688</v>
      </c>
      <c r="D2277" t="n">
        <v>20.26000022888184</v>
      </c>
      <c r="E2277" t="n">
        <v>99.08999633789062</v>
      </c>
      <c r="F2277" t="n">
        <v>25.5590705871582</v>
      </c>
      <c r="G2277" t="n">
        <v>45.12149429321289</v>
      </c>
      <c r="H2277" t="n">
        <v>1073.900024414062</v>
      </c>
      <c r="I2277" t="n">
        <v>55.59976196289062</v>
      </c>
      <c r="J2277" t="n">
        <v>95.57109832763672</v>
      </c>
      <c r="K2277" t="n">
        <v>92.82928466796875</v>
      </c>
      <c r="L2277" t="n">
        <v>215.2709808349609</v>
      </c>
      <c r="M2277" t="n">
        <v>98.54033660888672</v>
      </c>
      <c r="N2277" t="n">
        <v>75.80264282226562</v>
      </c>
      <c r="O2277" t="n">
        <v>39.73968124389648</v>
      </c>
      <c r="P2277" t="n">
        <v>169.2228546142578</v>
      </c>
      <c r="Q2277" t="n">
        <v>90.46891021728516</v>
      </c>
      <c r="R2277" t="n">
        <v>73.83999633789062</v>
      </c>
      <c r="S2277" t="n">
        <v>57.70579147338867</v>
      </c>
      <c r="T2277" t="n">
        <v>33.90534210205078</v>
      </c>
      <c r="V2277" t="n">
        <v>41.27297210693359</v>
      </c>
      <c r="W2277" t="n">
        <v>15.50430202484131</v>
      </c>
      <c r="X2277" t="n">
        <v>43.42353057861328</v>
      </c>
      <c r="Y2277" t="n">
        <v>36.96115112304688</v>
      </c>
      <c r="Z2277" t="n">
        <v>40.73375701904297</v>
      </c>
      <c r="AA2277" t="n">
        <v>23.39658737182617</v>
      </c>
      <c r="AB2277" t="n">
        <v>34.922607421875</v>
      </c>
      <c r="AC2277" t="n">
        <v>60.34786224365234</v>
      </c>
      <c r="AD2277" t="n">
        <v>67.24524688720703</v>
      </c>
    </row>
    <row r="2278">
      <c r="A2278" s="77" t="n">
        <v>42384</v>
      </c>
      <c r="B2278" t="n">
        <v>92.29110717773438</v>
      </c>
      <c r="C2278" t="n">
        <v>85.93136596679688</v>
      </c>
      <c r="D2278" t="n">
        <v>19.88999938964844</v>
      </c>
      <c r="E2278" t="n">
        <v>98.95999908447266</v>
      </c>
      <c r="F2278" t="n">
        <v>24.54981994628906</v>
      </c>
      <c r="G2278" t="n">
        <v>43.48843383789062</v>
      </c>
      <c r="H2278" t="n">
        <v>1091.5</v>
      </c>
      <c r="I2278" t="n">
        <v>54.86735916137695</v>
      </c>
      <c r="J2278" t="n">
        <v>93.19033813476562</v>
      </c>
      <c r="K2278" t="n">
        <v>91.32424926757812</v>
      </c>
      <c r="L2278" t="n">
        <v>212.1759796142578</v>
      </c>
      <c r="M2278" t="n">
        <v>95.48194885253906</v>
      </c>
      <c r="N2278" t="n">
        <v>74.00849914550781</v>
      </c>
      <c r="O2278" t="n">
        <v>39.29336929321289</v>
      </c>
      <c r="P2278" t="n">
        <v>165.5902252197266</v>
      </c>
      <c r="Q2278" t="n">
        <v>90.46891021728516</v>
      </c>
      <c r="R2278" t="n">
        <v>70.31999969482422</v>
      </c>
      <c r="S2278" t="n">
        <v>57.31143188476562</v>
      </c>
      <c r="T2278" t="n">
        <v>33.21073150634766</v>
      </c>
      <c r="V2278" t="n">
        <v>40.07835006713867</v>
      </c>
      <c r="W2278" t="n">
        <v>15.15756416320801</v>
      </c>
      <c r="X2278" t="n">
        <v>42.66063690185547</v>
      </c>
      <c r="Y2278" t="n">
        <v>35.92024993896484</v>
      </c>
      <c r="Z2278" t="n">
        <v>40.09457397460938</v>
      </c>
      <c r="AA2278" t="n">
        <v>23.00336647033691</v>
      </c>
      <c r="AB2278" t="n">
        <v>34.61165618896484</v>
      </c>
      <c r="AC2278" t="n">
        <v>59.50253295898438</v>
      </c>
      <c r="AD2278" t="n">
        <v>65.86350250244141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92.19792938232422</v>
      </c>
      <c r="C2280" t="n">
        <v>85.95016479492188</v>
      </c>
      <c r="D2280" t="n">
        <v>19.89999961853027</v>
      </c>
      <c r="E2280" t="n">
        <v>98.98999786376953</v>
      </c>
      <c r="F2280" t="n">
        <v>24.91211700439453</v>
      </c>
      <c r="G2280" t="n">
        <v>43.88853073120117</v>
      </c>
      <c r="H2280" t="n">
        <v>1089.900024414062</v>
      </c>
      <c r="I2280" t="n">
        <v>54.67720031738281</v>
      </c>
      <c r="J2280" t="n">
        <v>91.11128234863281</v>
      </c>
      <c r="K2280" t="n">
        <v>90.09281921386719</v>
      </c>
      <c r="L2280" t="n">
        <v>211.0096893310547</v>
      </c>
      <c r="M2280" t="n">
        <v>95.69026184082031</v>
      </c>
      <c r="N2280" t="n">
        <v>74.60349273681641</v>
      </c>
      <c r="O2280" t="n">
        <v>38.83392333984375</v>
      </c>
      <c r="P2280" t="n">
        <v>165.8106842041016</v>
      </c>
      <c r="Q2280" t="n">
        <v>90.37863922119141</v>
      </c>
      <c r="R2280" t="n">
        <v>67.91999816894531</v>
      </c>
      <c r="S2280" t="n">
        <v>57.61477661132812</v>
      </c>
      <c r="T2280" t="n">
        <v>32.80265808105469</v>
      </c>
      <c r="V2280" t="n">
        <v>39.21557235717773</v>
      </c>
      <c r="W2280" t="n">
        <v>15.15048313140869</v>
      </c>
      <c r="X2280" t="n">
        <v>42.65187072753906</v>
      </c>
      <c r="Y2280" t="n">
        <v>35.95676422119141</v>
      </c>
      <c r="Z2280" t="n">
        <v>40.5760383605957</v>
      </c>
      <c r="AA2280" t="n">
        <v>23.1606616973877</v>
      </c>
      <c r="AB2280" t="n">
        <v>35.12992095947266</v>
      </c>
      <c r="AC2280" t="n">
        <v>59.49364471435547</v>
      </c>
      <c r="AD2280" t="n">
        <v>66.11219787597656</v>
      </c>
    </row>
    <row r="2281">
      <c r="A2281" s="77" t="n">
        <v>42389</v>
      </c>
      <c r="B2281" t="n">
        <v>92.27413940429688</v>
      </c>
      <c r="C2281" t="n">
        <v>85.95016479492188</v>
      </c>
      <c r="D2281" t="n">
        <v>19.78000068664551</v>
      </c>
      <c r="E2281" t="n">
        <v>99.08999633789062</v>
      </c>
      <c r="F2281" t="n">
        <v>24.36867523193359</v>
      </c>
      <c r="G2281" t="n">
        <v>42.89236450195312</v>
      </c>
      <c r="H2281" t="n">
        <v>1107.099975585938</v>
      </c>
      <c r="I2281" t="n">
        <v>54.31101226806641</v>
      </c>
      <c r="J2281" t="n">
        <v>93.61992645263672</v>
      </c>
      <c r="K2281" t="n">
        <v>90.46682739257812</v>
      </c>
      <c r="L2281" t="n">
        <v>209.6412658691406</v>
      </c>
      <c r="M2281" t="n">
        <v>95.39674377441406</v>
      </c>
      <c r="N2281" t="n">
        <v>73.41349029541016</v>
      </c>
      <c r="O2281" t="n">
        <v>38.90830612182617</v>
      </c>
      <c r="P2281" t="n">
        <v>163.6858215332031</v>
      </c>
      <c r="Q2281" t="n">
        <v>90.42786407470703</v>
      </c>
      <c r="R2281" t="n">
        <v>65.91999816894531</v>
      </c>
      <c r="S2281" t="n">
        <v>56.06768798828125</v>
      </c>
      <c r="T2281" t="n">
        <v>32.55953216552734</v>
      </c>
      <c r="V2281" t="n">
        <v>38.17582702636719</v>
      </c>
      <c r="W2281" t="n">
        <v>14.85328197479248</v>
      </c>
      <c r="X2281" t="n">
        <v>42.09942626953125</v>
      </c>
      <c r="Y2281" t="n">
        <v>35.6737174987793</v>
      </c>
      <c r="Z2281" t="n">
        <v>40.06967544555664</v>
      </c>
      <c r="AA2281" t="n">
        <v>22.53937149047852</v>
      </c>
      <c r="AB2281" t="n">
        <v>34.34056091308594</v>
      </c>
      <c r="AC2281" t="n">
        <v>59.60932159423828</v>
      </c>
      <c r="AD2281" t="n">
        <v>65.53185272216797</v>
      </c>
    </row>
    <row r="2282">
      <c r="A2282" s="77" t="n">
        <v>42390</v>
      </c>
      <c r="B2282" t="n">
        <v>92.14703369140625</v>
      </c>
      <c r="C2282" t="n">
        <v>85.96897888183594</v>
      </c>
      <c r="D2282" t="n">
        <v>20</v>
      </c>
      <c r="E2282" t="n">
        <v>99.05999755859375</v>
      </c>
      <c r="F2282" t="n">
        <v>24.46355628967285</v>
      </c>
      <c r="G2282" t="n">
        <v>43.2108039855957</v>
      </c>
      <c r="H2282" t="n">
        <v>1099.099975585938</v>
      </c>
      <c r="I2282" t="n">
        <v>54.67720031738281</v>
      </c>
      <c r="J2282" t="n">
        <v>91.40970611572266</v>
      </c>
      <c r="K2282" t="n">
        <v>90.25703430175781</v>
      </c>
      <c r="L2282" t="n">
        <v>209.9626770019531</v>
      </c>
      <c r="M2282" t="n">
        <v>95.49142456054688</v>
      </c>
      <c r="N2282" t="n">
        <v>74.21904754638672</v>
      </c>
      <c r="O2282" t="n">
        <v>38.89517593383789</v>
      </c>
      <c r="P2282" t="n">
        <v>164.6027526855469</v>
      </c>
      <c r="Q2282" t="n">
        <v>90.09959411621094</v>
      </c>
      <c r="R2282" t="n">
        <v>68.48000335693359</v>
      </c>
      <c r="S2282" t="n">
        <v>56.37860870361328</v>
      </c>
      <c r="T2282" t="n">
        <v>32.84606552124023</v>
      </c>
      <c r="V2282" t="n">
        <v>39.36306381225586</v>
      </c>
      <c r="W2282" t="n">
        <v>14.78959178924561</v>
      </c>
      <c r="X2282" t="n">
        <v>42.28356552124023</v>
      </c>
      <c r="Y2282" t="n">
        <v>35.87459182739258</v>
      </c>
      <c r="Z2282" t="n">
        <v>40.22739410400391</v>
      </c>
      <c r="AA2282" t="n">
        <v>22.7123851776123</v>
      </c>
      <c r="AB2282" t="n">
        <v>34.30866622924805</v>
      </c>
      <c r="AC2282" t="n">
        <v>59.43135833740234</v>
      </c>
      <c r="AD2282" t="n">
        <v>66.37014007568359</v>
      </c>
    </row>
    <row r="2283">
      <c r="A2283" s="77" t="n">
        <v>42391</v>
      </c>
      <c r="B2283" t="n">
        <v>92.21483612060547</v>
      </c>
      <c r="C2283" t="n">
        <v>85.93136596679688</v>
      </c>
      <c r="D2283" t="n">
        <v>20.42000007629395</v>
      </c>
      <c r="E2283" t="n">
        <v>99.56999969482422</v>
      </c>
      <c r="F2283" t="n">
        <v>25.3002872467041</v>
      </c>
      <c r="G2283" t="n">
        <v>44.48460388183594</v>
      </c>
      <c r="H2283" t="n">
        <v>1097.199951171875</v>
      </c>
      <c r="I2283" t="n">
        <v>55.51524353027344</v>
      </c>
      <c r="J2283" t="n">
        <v>94.44956970214844</v>
      </c>
      <c r="K2283" t="n">
        <v>92.46443176269531</v>
      </c>
      <c r="L2283" t="n">
        <v>215.2159118652344</v>
      </c>
      <c r="M2283" t="n">
        <v>98.25626373291016</v>
      </c>
      <c r="N2283" t="n">
        <v>75.9490966796875</v>
      </c>
      <c r="O2283" t="n">
        <v>39.67842483520508</v>
      </c>
      <c r="P2283" t="n">
        <v>167.9796905517578</v>
      </c>
      <c r="Q2283" t="n">
        <v>90.23090362548828</v>
      </c>
      <c r="R2283" t="n">
        <v>74.16000366210938</v>
      </c>
      <c r="S2283" t="n">
        <v>57.94848251342773</v>
      </c>
      <c r="T2283" t="n">
        <v>33.43647384643555</v>
      </c>
      <c r="V2283" t="n">
        <v>41.10335540771484</v>
      </c>
      <c r="W2283" t="n">
        <v>15.05849361419678</v>
      </c>
      <c r="X2283" t="n">
        <v>42.65187072753906</v>
      </c>
      <c r="Y2283" t="n">
        <v>36.86983489990234</v>
      </c>
      <c r="Z2283" t="n">
        <v>40.91640090942383</v>
      </c>
      <c r="AA2283" t="n">
        <v>23.18425369262695</v>
      </c>
      <c r="AB2283" t="n">
        <v>34.922607421875</v>
      </c>
      <c r="AC2283" t="n">
        <v>60.37456130981445</v>
      </c>
      <c r="AD2283" t="n">
        <v>67.53081512451172</v>
      </c>
    </row>
    <row r="2284">
      <c r="A2284" s="77" t="n">
        <v>42394</v>
      </c>
      <c r="B2284" t="n">
        <v>92.16400146484375</v>
      </c>
      <c r="C2284" t="n">
        <v>85.95016479492188</v>
      </c>
      <c r="D2284" t="n">
        <v>20.09000015258789</v>
      </c>
      <c r="E2284" t="n">
        <v>99.36000061035156</v>
      </c>
      <c r="F2284" t="n">
        <v>24.86898231506348</v>
      </c>
      <c r="G2284" t="n">
        <v>43.88853073120117</v>
      </c>
      <c r="H2284" t="n">
        <v>1106.199951171875</v>
      </c>
      <c r="I2284" t="n">
        <v>54.96597290039062</v>
      </c>
      <c r="J2284" t="n">
        <v>92.86897277832031</v>
      </c>
      <c r="K2284" t="n">
        <v>90.41209411621094</v>
      </c>
      <c r="L2284" t="n">
        <v>210.7525177001953</v>
      </c>
      <c r="M2284" t="n">
        <v>96.79811096191406</v>
      </c>
      <c r="N2284" t="n">
        <v>74.81402587890625</v>
      </c>
      <c r="O2284" t="n">
        <v>38.92580795288086</v>
      </c>
      <c r="P2284" t="n">
        <v>165.4404144287109</v>
      </c>
      <c r="Q2284" t="n">
        <v>90.40325164794922</v>
      </c>
      <c r="R2284" t="n">
        <v>68.31999969482422</v>
      </c>
      <c r="S2284" t="n">
        <v>57.58445739746094</v>
      </c>
      <c r="T2284" t="n">
        <v>32.36851501464844</v>
      </c>
      <c r="V2284" t="n">
        <v>39.18608474731445</v>
      </c>
      <c r="W2284" t="n">
        <v>14.75420951843262</v>
      </c>
      <c r="X2284" t="n">
        <v>42.1257438659668</v>
      </c>
      <c r="Y2284" t="n">
        <v>36.4406852722168</v>
      </c>
      <c r="Z2284" t="n">
        <v>40.55112457275391</v>
      </c>
      <c r="AA2284" t="n">
        <v>23.18425369262695</v>
      </c>
      <c r="AB2284" t="n">
        <v>34.62760543823242</v>
      </c>
      <c r="AC2284" t="n">
        <v>59.81396102905273</v>
      </c>
      <c r="AD2284" t="n">
        <v>66.75701904296875</v>
      </c>
    </row>
    <row r="2285">
      <c r="A2285" s="77" t="n">
        <v>42395</v>
      </c>
      <c r="B2285" t="n">
        <v>92.28262329101562</v>
      </c>
      <c r="C2285" t="n">
        <v>85.93136596679688</v>
      </c>
      <c r="D2285" t="n">
        <v>20.45999908447266</v>
      </c>
      <c r="E2285" t="n">
        <v>99.36000061035156</v>
      </c>
      <c r="F2285" t="n">
        <v>25.23127937316895</v>
      </c>
      <c r="G2285" t="n">
        <v>44.67239761352539</v>
      </c>
      <c r="H2285" t="n">
        <v>1121.699951171875</v>
      </c>
      <c r="I2285" t="n">
        <v>55.45890426635742</v>
      </c>
      <c r="J2285" t="n">
        <v>92.50167083740234</v>
      </c>
      <c r="K2285" t="n">
        <v>92.21814727783203</v>
      </c>
      <c r="L2285" t="n">
        <v>215.4729919433594</v>
      </c>
      <c r="M2285" t="n">
        <v>97.66921234130859</v>
      </c>
      <c r="N2285" t="n">
        <v>75.921630859375</v>
      </c>
      <c r="O2285" t="n">
        <v>39.82719802856445</v>
      </c>
      <c r="P2285" t="n">
        <v>167.6974945068359</v>
      </c>
      <c r="Q2285" t="n">
        <v>90.63300323486328</v>
      </c>
      <c r="R2285" t="n">
        <v>71.76000213623047</v>
      </c>
      <c r="S2285" t="n">
        <v>58.79029083251953</v>
      </c>
      <c r="T2285" t="n">
        <v>32.9242057800293</v>
      </c>
      <c r="V2285" t="n">
        <v>40.66828536987305</v>
      </c>
      <c r="W2285" t="n">
        <v>15.00188255310059</v>
      </c>
      <c r="X2285" t="n">
        <v>42.9237060546875</v>
      </c>
      <c r="Y2285" t="n">
        <v>36.79679870605469</v>
      </c>
      <c r="Z2285" t="n">
        <v>40.92469024658203</v>
      </c>
      <c r="AA2285" t="n">
        <v>23.39030075073242</v>
      </c>
      <c r="AB2285" t="n">
        <v>34.86680221557617</v>
      </c>
      <c r="AC2285" t="n">
        <v>60.26777648925781</v>
      </c>
      <c r="AD2285" t="n">
        <v>67.73347473144531</v>
      </c>
    </row>
    <row r="2286">
      <c r="A2286" s="77" t="n">
        <v>42396</v>
      </c>
      <c r="B2286" t="n">
        <v>92.29956817626953</v>
      </c>
      <c r="C2286" t="n">
        <v>85.95016479492188</v>
      </c>
      <c r="D2286" t="n">
        <v>20.63999938964844</v>
      </c>
      <c r="E2286" t="n">
        <v>98.90000152587891</v>
      </c>
      <c r="F2286" t="n">
        <v>25.14502143859863</v>
      </c>
      <c r="G2286" t="n">
        <v>44.38661956787109</v>
      </c>
      <c r="H2286" t="n">
        <v>1116.099975585938</v>
      </c>
      <c r="I2286" t="n">
        <v>55.37440872192383</v>
      </c>
      <c r="J2286" t="n">
        <v>89.65528869628906</v>
      </c>
      <c r="K2286" t="n">
        <v>90.95023345947266</v>
      </c>
      <c r="L2286" t="n">
        <v>213.2964477539062</v>
      </c>
      <c r="M2286" t="n">
        <v>95.23577880859375</v>
      </c>
      <c r="N2286" t="n">
        <v>75.11610412597656</v>
      </c>
      <c r="O2286" t="n">
        <v>39.28898239135742</v>
      </c>
      <c r="P2286" t="n">
        <v>165.8724060058594</v>
      </c>
      <c r="Q2286" t="n">
        <v>90.86279296875</v>
      </c>
      <c r="R2286" t="n">
        <v>73.44000244140625</v>
      </c>
      <c r="S2286" t="n">
        <v>57.65270614624023</v>
      </c>
      <c r="T2286" t="n">
        <v>32.66373443603516</v>
      </c>
      <c r="V2286" t="n">
        <v>40.4765510559082</v>
      </c>
      <c r="W2286" t="n">
        <v>14.94527244567871</v>
      </c>
      <c r="X2286" t="n">
        <v>42.44141387939453</v>
      </c>
      <c r="Y2286" t="n">
        <v>36.03893661499023</v>
      </c>
      <c r="Z2286" t="n">
        <v>40.8831787109375</v>
      </c>
      <c r="AA2286" t="n">
        <v>23.18425369262695</v>
      </c>
      <c r="AB2286" t="n">
        <v>34.946533203125</v>
      </c>
      <c r="AC2286" t="n">
        <v>59.58260726928711</v>
      </c>
      <c r="AD2286" t="n">
        <v>66.67413330078125</v>
      </c>
    </row>
    <row r="2287">
      <c r="A2287" s="77" t="n">
        <v>42397</v>
      </c>
      <c r="B2287" t="n">
        <v>92.37581634521484</v>
      </c>
      <c r="C2287" t="n">
        <v>85.95016479492188</v>
      </c>
      <c r="D2287" t="n">
        <v>20.79000091552734</v>
      </c>
      <c r="E2287" t="n">
        <v>98.51000213623047</v>
      </c>
      <c r="F2287" t="n">
        <v>25.54182052612305</v>
      </c>
      <c r="G2287" t="n">
        <v>44.51726913452148</v>
      </c>
      <c r="H2287" t="n">
        <v>1115.599975585938</v>
      </c>
      <c r="I2287" t="n">
        <v>55.65608596801758</v>
      </c>
      <c r="J2287" t="n">
        <v>86.39896392822266</v>
      </c>
      <c r="K2287" t="n">
        <v>90.93202972412109</v>
      </c>
      <c r="L2287" t="n">
        <v>213.3790893554688</v>
      </c>
      <c r="M2287" t="n">
        <v>96.58029937744141</v>
      </c>
      <c r="N2287" t="n">
        <v>75.83010101318359</v>
      </c>
      <c r="O2287" t="n">
        <v>39.25398635864258</v>
      </c>
      <c r="P2287" t="n">
        <v>166.7364501953125</v>
      </c>
      <c r="Q2287" t="n">
        <v>91.05152130126953</v>
      </c>
      <c r="R2287" t="n">
        <v>77.59999847412109</v>
      </c>
      <c r="S2287" t="n">
        <v>57.21283340454102</v>
      </c>
      <c r="T2287" t="n">
        <v>32.71582794189453</v>
      </c>
      <c r="V2287" t="n">
        <v>41.70803451538086</v>
      </c>
      <c r="W2287" t="n">
        <v>14.9523458480835</v>
      </c>
      <c r="X2287" t="n">
        <v>42.68694686889648</v>
      </c>
      <c r="Y2287" t="n">
        <v>36.50461196899414</v>
      </c>
      <c r="Z2287" t="n">
        <v>41.29824447631836</v>
      </c>
      <c r="AA2287" t="n">
        <v>22.93259239196777</v>
      </c>
      <c r="AB2287" t="n">
        <v>35.50464248657227</v>
      </c>
      <c r="AC2287" t="n">
        <v>58.19448471069336</v>
      </c>
      <c r="AD2287" t="n">
        <v>67.53081512451172</v>
      </c>
    </row>
    <row r="2288">
      <c r="A2288" s="77" t="n">
        <v>42398</v>
      </c>
      <c r="B2288" t="n">
        <v>92.64692687988281</v>
      </c>
      <c r="C2288" t="n">
        <v>85.96897888183594</v>
      </c>
      <c r="D2288" t="n">
        <v>21.01000022888184</v>
      </c>
      <c r="E2288" t="n">
        <v>99.61000061035156</v>
      </c>
      <c r="F2288" t="n">
        <v>26.36992263793945</v>
      </c>
      <c r="G2288" t="n">
        <v>45.3011360168457</v>
      </c>
      <c r="H2288" t="n">
        <v>1116.400024414062</v>
      </c>
      <c r="I2288" t="n">
        <v>55.8392333984375</v>
      </c>
      <c r="J2288" t="n">
        <v>87.57295227050781</v>
      </c>
      <c r="K2288" t="n">
        <v>93.91473388671875</v>
      </c>
      <c r="L2288" t="n">
        <v>220.3864288330078</v>
      </c>
      <c r="M2288" t="n">
        <v>98.59712982177734</v>
      </c>
      <c r="N2288" t="n">
        <v>76.86449432373047</v>
      </c>
      <c r="O2288" t="n">
        <v>40.66732406616211</v>
      </c>
      <c r="P2288" t="n">
        <v>170.8010711669922</v>
      </c>
      <c r="Q2288" t="n">
        <v>91.42086029052734</v>
      </c>
      <c r="R2288" t="n">
        <v>77.19999694824219</v>
      </c>
      <c r="S2288" t="n">
        <v>58.38834381103516</v>
      </c>
      <c r="T2288" t="n">
        <v>33.6622200012207</v>
      </c>
      <c r="V2288" t="n">
        <v>42.92475509643555</v>
      </c>
      <c r="W2288" t="n">
        <v>15.36985397338867</v>
      </c>
      <c r="X2288" t="n">
        <v>43.83566284179688</v>
      </c>
      <c r="Y2288" t="n">
        <v>37.65509033203125</v>
      </c>
      <c r="Z2288" t="n">
        <v>42.13663864135742</v>
      </c>
      <c r="AA2288" t="n">
        <v>22.95618629455566</v>
      </c>
      <c r="AB2288" t="n">
        <v>36.21426391601562</v>
      </c>
      <c r="AC2288" t="n">
        <v>59.14659118652344</v>
      </c>
      <c r="AD2288" t="n">
        <v>68.26774597167969</v>
      </c>
    </row>
    <row r="2289">
      <c r="A2289" s="77" t="n">
        <v>42401</v>
      </c>
      <c r="B2289" t="n">
        <v>92.53487396240234</v>
      </c>
      <c r="C2289" t="n">
        <v>85.93136596679688</v>
      </c>
      <c r="D2289" t="n">
        <v>20.60000038146973</v>
      </c>
      <c r="E2289" t="n">
        <v>99</v>
      </c>
      <c r="F2289" t="n">
        <v>26.1197624206543</v>
      </c>
      <c r="G2289" t="n">
        <v>45.25213623046875</v>
      </c>
      <c r="H2289" t="n">
        <v>1127.900024414062</v>
      </c>
      <c r="I2289" t="n">
        <v>55.50730133056641</v>
      </c>
      <c r="J2289" t="n">
        <v>88.05828857421875</v>
      </c>
      <c r="K2289" t="n">
        <v>93.48602294921875</v>
      </c>
      <c r="L2289" t="n">
        <v>220.0558013916016</v>
      </c>
      <c r="M2289" t="n">
        <v>98.86225128173828</v>
      </c>
      <c r="N2289" t="n">
        <v>77.19401550292969</v>
      </c>
      <c r="O2289" t="n">
        <v>40.52292633056641</v>
      </c>
      <c r="P2289" t="n">
        <v>170.7393341064453</v>
      </c>
      <c r="Q2289" t="n">
        <v>91.25672149658203</v>
      </c>
      <c r="R2289" t="n">
        <v>72.16000366210938</v>
      </c>
      <c r="S2289" t="n">
        <v>58.48693466186523</v>
      </c>
      <c r="T2289" t="n">
        <v>33.80113983154297</v>
      </c>
      <c r="V2289" t="n">
        <v>42.20947647094727</v>
      </c>
      <c r="W2289" t="n">
        <v>15.3061637878418</v>
      </c>
      <c r="X2289" t="n">
        <v>43.73043823242188</v>
      </c>
      <c r="Y2289" t="n">
        <v>37.79204177856445</v>
      </c>
      <c r="Z2289" t="n">
        <v>42.27777481079102</v>
      </c>
      <c r="AA2289" t="n">
        <v>23.44377326965332</v>
      </c>
      <c r="AB2289" t="n">
        <v>36.55711364746094</v>
      </c>
      <c r="AC2289" t="n">
        <v>59.2355842590332</v>
      </c>
      <c r="AD2289" t="n">
        <v>68.68228149414062</v>
      </c>
    </row>
    <row r="2290">
      <c r="A2290" s="77" t="n">
        <v>42402</v>
      </c>
      <c r="B2290" t="n">
        <v>92.81503295898438</v>
      </c>
      <c r="C2290" t="n">
        <v>85.93136596679688</v>
      </c>
      <c r="D2290" t="n">
        <v>20.28000068664551</v>
      </c>
      <c r="E2290" t="n">
        <v>98.87000274658203</v>
      </c>
      <c r="F2290" t="n">
        <v>25.27441215515137</v>
      </c>
      <c r="G2290" t="n">
        <v>44.19881820678711</v>
      </c>
      <c r="H2290" t="n">
        <v>1127.300048828125</v>
      </c>
      <c r="I2290" t="n">
        <v>55.11093521118164</v>
      </c>
      <c r="J2290" t="n">
        <v>85.59227752685547</v>
      </c>
      <c r="K2290" t="n">
        <v>91.47016906738281</v>
      </c>
      <c r="L2290" t="n">
        <v>215.3720092773438</v>
      </c>
      <c r="M2290" t="n">
        <v>96.72234344482422</v>
      </c>
      <c r="N2290" t="n">
        <v>75.62871551513672</v>
      </c>
      <c r="O2290" t="n">
        <v>39.66529846191406</v>
      </c>
      <c r="P2290" t="n">
        <v>167.6622619628906</v>
      </c>
      <c r="Q2290" t="n">
        <v>91.53575134277344</v>
      </c>
      <c r="R2290" t="n">
        <v>68.55999755859375</v>
      </c>
      <c r="S2290" t="n">
        <v>57.95606231689453</v>
      </c>
      <c r="T2290" t="n">
        <v>33.57540130615234</v>
      </c>
      <c r="V2290" t="n">
        <v>40.80101776123047</v>
      </c>
      <c r="W2290" t="n">
        <v>14.88158321380615</v>
      </c>
      <c r="X2290" t="n">
        <v>42.85355377197266</v>
      </c>
      <c r="Y2290" t="n">
        <v>37.11637496948242</v>
      </c>
      <c r="Z2290" t="n">
        <v>41.73818588256836</v>
      </c>
      <c r="AA2290" t="n">
        <v>23.14493179321289</v>
      </c>
      <c r="AB2290" t="n">
        <v>36.71658706665039</v>
      </c>
      <c r="AC2290" t="n">
        <v>58.3813591003418</v>
      </c>
      <c r="AD2290" t="n">
        <v>67.34658050537109</v>
      </c>
    </row>
    <row r="2291">
      <c r="A2291" s="77" t="n">
        <v>42403</v>
      </c>
      <c r="B2291" t="n">
        <v>92.8065185546875</v>
      </c>
      <c r="C2291" t="n">
        <v>85.95016479492188</v>
      </c>
      <c r="D2291" t="n">
        <v>20.78000068664551</v>
      </c>
      <c r="E2291" t="n">
        <v>97.29000091552734</v>
      </c>
      <c r="F2291" t="n">
        <v>25.9903736114502</v>
      </c>
      <c r="G2291" t="n">
        <v>44.56625747680664</v>
      </c>
      <c r="H2291" t="n">
        <v>1141.300048828125</v>
      </c>
      <c r="I2291" t="n">
        <v>55.3798828125</v>
      </c>
      <c r="J2291" t="n">
        <v>86.57276153564453</v>
      </c>
      <c r="K2291" t="n">
        <v>91.58875274658203</v>
      </c>
      <c r="L2291" t="n">
        <v>216.8689727783203</v>
      </c>
      <c r="M2291" t="n">
        <v>96.25839233398438</v>
      </c>
      <c r="N2291" t="n">
        <v>75.60126495361328</v>
      </c>
      <c r="O2291" t="n">
        <v>39.73968124389648</v>
      </c>
      <c r="P2291" t="n">
        <v>168.6673583984375</v>
      </c>
      <c r="Q2291" t="n">
        <v>91.65066528320312</v>
      </c>
      <c r="R2291" t="n">
        <v>74.72000122070312</v>
      </c>
      <c r="S2291" t="n">
        <v>58.34283828735352</v>
      </c>
      <c r="T2291" t="n">
        <v>34.70413208007812</v>
      </c>
      <c r="V2291" t="n">
        <v>42.25371170043945</v>
      </c>
      <c r="W2291" t="n">
        <v>14.8957347869873</v>
      </c>
      <c r="X2291" t="n">
        <v>43.54628753662109</v>
      </c>
      <c r="Y2291" t="n">
        <v>37.07071304321289</v>
      </c>
      <c r="Z2291" t="n">
        <v>41.64689254760742</v>
      </c>
      <c r="AA2291" t="n">
        <v>23.16852188110352</v>
      </c>
      <c r="AB2291" t="n">
        <v>37.17104339599609</v>
      </c>
      <c r="AC2291" t="n">
        <v>58.76396560668945</v>
      </c>
      <c r="AD2291" t="n">
        <v>67.17156219482422</v>
      </c>
    </row>
    <row r="2292">
      <c r="A2292" s="77" t="n">
        <v>42404</v>
      </c>
      <c r="B2292" t="n">
        <v>92.89994812011719</v>
      </c>
      <c r="C2292" t="n">
        <v>85.96897888183594</v>
      </c>
      <c r="D2292" t="n">
        <v>20.71999931335449</v>
      </c>
      <c r="E2292" t="n">
        <v>96.47000122070312</v>
      </c>
      <c r="F2292" t="n">
        <v>26.18877601623535</v>
      </c>
      <c r="G2292" t="n">
        <v>44.62340545654297</v>
      </c>
      <c r="H2292" t="n">
        <v>1157.599975585938</v>
      </c>
      <c r="I2292" t="n">
        <v>55.20295715332031</v>
      </c>
      <c r="J2292" t="n">
        <v>86.79903411865234</v>
      </c>
      <c r="K2292" t="n">
        <v>91.94451141357422</v>
      </c>
      <c r="L2292" t="n">
        <v>218.4761962890625</v>
      </c>
      <c r="M2292" t="n">
        <v>96.24891662597656</v>
      </c>
      <c r="N2292" t="n">
        <v>75.28086853027344</v>
      </c>
      <c r="O2292" t="n">
        <v>39.9540901184082</v>
      </c>
      <c r="P2292" t="n">
        <v>168.9318695068359</v>
      </c>
      <c r="Q2292" t="n">
        <v>91.66703033447266</v>
      </c>
      <c r="R2292" t="n">
        <v>72.95999908447266</v>
      </c>
      <c r="S2292" t="n">
        <v>58.37316513061523</v>
      </c>
      <c r="T2292" t="n">
        <v>35.66788864135742</v>
      </c>
      <c r="V2292" t="n">
        <v>42.23158645629883</v>
      </c>
      <c r="W2292" t="n">
        <v>15.02310848236084</v>
      </c>
      <c r="X2292" t="n">
        <v>44.3004150390625</v>
      </c>
      <c r="Y2292" t="n">
        <v>37.10723114013672</v>
      </c>
      <c r="Z2292" t="n">
        <v>41.26503372192383</v>
      </c>
      <c r="AA2292" t="n">
        <v>23.3077220916748</v>
      </c>
      <c r="AB2292" t="n">
        <v>37.01158142089844</v>
      </c>
      <c r="AC2292" t="n">
        <v>58.44363021850586</v>
      </c>
      <c r="AD2292" t="n">
        <v>66.78467559814453</v>
      </c>
    </row>
    <row r="2293">
      <c r="A2293" s="77" t="n">
        <v>42405</v>
      </c>
      <c r="B2293" t="n">
        <v>92.81503295898438</v>
      </c>
      <c r="C2293" t="n">
        <v>85.96897888183594</v>
      </c>
      <c r="D2293" t="n">
        <v>20.55999946594238</v>
      </c>
      <c r="E2293" t="n">
        <v>97.02999877929688</v>
      </c>
      <c r="F2293" t="n">
        <v>25.88686370849609</v>
      </c>
      <c r="G2293" t="n">
        <v>43.93752670288086</v>
      </c>
      <c r="H2293" t="n">
        <v>1157.800048828125</v>
      </c>
      <c r="I2293" t="n">
        <v>54.77830505371094</v>
      </c>
      <c r="J2293" t="n">
        <v>84.02803039550781</v>
      </c>
      <c r="K2293" t="n">
        <v>89.42696380615234</v>
      </c>
      <c r="L2293" t="n">
        <v>213.8291168212891</v>
      </c>
      <c r="M2293" t="n">
        <v>92.90647888183594</v>
      </c>
      <c r="N2293" t="n">
        <v>73.18463134765625</v>
      </c>
      <c r="O2293" t="n">
        <v>39.09207534790039</v>
      </c>
      <c r="P2293" t="n">
        <v>165.7137298583984</v>
      </c>
      <c r="Q2293" t="n">
        <v>91.41264343261719</v>
      </c>
      <c r="R2293" t="n">
        <v>71.27999877929688</v>
      </c>
      <c r="S2293" t="n">
        <v>57.26592636108398</v>
      </c>
      <c r="T2293" t="n">
        <v>35.25980758666992</v>
      </c>
      <c r="V2293" t="n">
        <v>41.25082778930664</v>
      </c>
      <c r="W2293" t="n">
        <v>14.82497024536133</v>
      </c>
      <c r="X2293" t="n">
        <v>43.87951278686523</v>
      </c>
      <c r="Y2293" t="n">
        <v>36.06632614135742</v>
      </c>
      <c r="Z2293" t="n">
        <v>41.19862365722656</v>
      </c>
      <c r="AA2293" t="n">
        <v>22.88382720947266</v>
      </c>
      <c r="AB2293" t="n">
        <v>37.13117599487305</v>
      </c>
      <c r="AC2293" t="n">
        <v>57.30466842651367</v>
      </c>
      <c r="AD2293" t="n">
        <v>64.62914276123047</v>
      </c>
    </row>
    <row r="2294">
      <c r="A2294" s="77" t="n">
        <v>42408</v>
      </c>
      <c r="B2294" t="n">
        <v>93.17162322998047</v>
      </c>
      <c r="C2294" t="n">
        <v>85.95016479492188</v>
      </c>
      <c r="D2294" t="n">
        <v>20.47999954223633</v>
      </c>
      <c r="E2294" t="n">
        <v>96.56999969482422</v>
      </c>
      <c r="F2294" t="n">
        <v>25.5331916809082</v>
      </c>
      <c r="G2294" t="n">
        <v>43.12099075317383</v>
      </c>
      <c r="H2294" t="n">
        <v>1197.900024414062</v>
      </c>
      <c r="I2294" t="n">
        <v>54.14137268066406</v>
      </c>
      <c r="J2294" t="n">
        <v>81.36525726318359</v>
      </c>
      <c r="K2294" t="n">
        <v>87.95840454101562</v>
      </c>
      <c r="L2294" t="n">
        <v>210.1738891601562</v>
      </c>
      <c r="M2294" t="n">
        <v>91.48618316650391</v>
      </c>
      <c r="N2294" t="n">
        <v>71.74749755859375</v>
      </c>
      <c r="O2294" t="n">
        <v>38.86017990112305</v>
      </c>
      <c r="P2294" t="n">
        <v>163.4830322265625</v>
      </c>
      <c r="Q2294" t="n">
        <v>91.47825622558594</v>
      </c>
      <c r="R2294" t="n">
        <v>69.12000274658203</v>
      </c>
      <c r="S2294" t="n">
        <v>55.62779998779297</v>
      </c>
      <c r="T2294" t="n">
        <v>34.33078002929688</v>
      </c>
      <c r="V2294" t="n">
        <v>41.03698348999023</v>
      </c>
      <c r="W2294" t="n">
        <v>14.44992637634277</v>
      </c>
      <c r="X2294" t="n">
        <v>43.5112190246582</v>
      </c>
      <c r="Y2294" t="n">
        <v>35.54587554931641</v>
      </c>
      <c r="Z2294" t="n">
        <v>41.09071350097656</v>
      </c>
      <c r="AA2294" t="n">
        <v>21.6711368560791</v>
      </c>
      <c r="AB2294" t="n">
        <v>37.00361251831055</v>
      </c>
      <c r="AC2294" t="n">
        <v>56.52162170410156</v>
      </c>
      <c r="AD2294" t="n">
        <v>63.3763313293457</v>
      </c>
    </row>
    <row r="2295">
      <c r="A2295" s="77" t="n">
        <v>42409</v>
      </c>
      <c r="B2295" t="n">
        <v>93.16314697265625</v>
      </c>
      <c r="C2295" t="n">
        <v>85.96897888183594</v>
      </c>
      <c r="D2295" t="n">
        <v>20.04000091552734</v>
      </c>
      <c r="E2295" t="n">
        <v>96.06999969482422</v>
      </c>
      <c r="F2295" t="n">
        <v>25.17951965332031</v>
      </c>
      <c r="G2295" t="n">
        <v>42.6229133605957</v>
      </c>
      <c r="H2295" t="n">
        <v>1198.699951171875</v>
      </c>
      <c r="I2295" t="n">
        <v>53.93611907958984</v>
      </c>
      <c r="J2295" t="n">
        <v>81.45711517333984</v>
      </c>
      <c r="K2295" t="n">
        <v>87.36550903320312</v>
      </c>
      <c r="L2295" t="n">
        <v>209.5953369140625</v>
      </c>
      <c r="M2295" t="n">
        <v>91.20211029052734</v>
      </c>
      <c r="N2295" t="n">
        <v>71.363037109375</v>
      </c>
      <c r="O2295" t="n">
        <v>38.5319938659668</v>
      </c>
      <c r="P2295" t="n">
        <v>163.4918518066406</v>
      </c>
      <c r="Q2295" t="n">
        <v>91.27314758300781</v>
      </c>
      <c r="R2295" t="n">
        <v>65.44000244140625</v>
      </c>
      <c r="S2295" t="n">
        <v>54.60397338867188</v>
      </c>
      <c r="T2295" t="n">
        <v>34.75621795654297</v>
      </c>
      <c r="V2295" t="n">
        <v>40.04884719848633</v>
      </c>
      <c r="W2295" t="n">
        <v>14.42869663238525</v>
      </c>
      <c r="X2295" t="n">
        <v>43.77428436279297</v>
      </c>
      <c r="Y2295" t="n">
        <v>35.38153076171875</v>
      </c>
      <c r="Z2295" t="n">
        <v>41.36464309692383</v>
      </c>
      <c r="AA2295" t="n">
        <v>21.50126647949219</v>
      </c>
      <c r="AB2295" t="n">
        <v>37.13117599487305</v>
      </c>
      <c r="AC2295" t="n">
        <v>56.9398307800293</v>
      </c>
      <c r="AD2295" t="n">
        <v>63.2750244140625</v>
      </c>
    </row>
    <row r="2296">
      <c r="A2296" s="77" t="n">
        <v>42410</v>
      </c>
      <c r="B2296" t="n">
        <v>93.39237213134766</v>
      </c>
      <c r="C2296" t="n">
        <v>85.95016479492188</v>
      </c>
      <c r="D2296" t="n">
        <v>19.98999977111816</v>
      </c>
      <c r="E2296" t="n">
        <v>95.88999938964844</v>
      </c>
      <c r="F2296" t="n">
        <v>25.28303527832031</v>
      </c>
      <c r="G2296" t="n">
        <v>42.57391357421875</v>
      </c>
      <c r="H2296" t="n">
        <v>1194.699951171875</v>
      </c>
      <c r="I2296" t="n">
        <v>53.85826873779297</v>
      </c>
      <c r="J2296" t="n">
        <v>81.95881652832031</v>
      </c>
      <c r="K2296" t="n">
        <v>87.41110992431641</v>
      </c>
      <c r="L2296" t="n">
        <v>210.0912780761719</v>
      </c>
      <c r="M2296" t="n">
        <v>91.55245208740234</v>
      </c>
      <c r="N2296" t="n">
        <v>71.30812072753906</v>
      </c>
      <c r="O2296" t="n">
        <v>38.422607421875</v>
      </c>
      <c r="P2296" t="n">
        <v>163.3507537841797</v>
      </c>
      <c r="Q2296" t="n">
        <v>91.60959625244141</v>
      </c>
      <c r="R2296" t="n">
        <v>63.68000030517578</v>
      </c>
      <c r="S2296" t="n">
        <v>54.98316955566406</v>
      </c>
      <c r="T2296" t="n">
        <v>34.42628860473633</v>
      </c>
      <c r="V2296" t="n">
        <v>39.88663101196289</v>
      </c>
      <c r="W2296" t="n">
        <v>14.35085487365723</v>
      </c>
      <c r="X2296" t="n">
        <v>43.54628753662109</v>
      </c>
      <c r="Y2296" t="n">
        <v>35.43630981445312</v>
      </c>
      <c r="Z2296" t="n">
        <v>41.31484603881836</v>
      </c>
      <c r="AA2296" t="n">
        <v>21.9574031829834</v>
      </c>
      <c r="AB2296" t="n">
        <v>37.09131240844727</v>
      </c>
      <c r="AC2296" t="n">
        <v>57.44702911376953</v>
      </c>
      <c r="AD2296" t="n">
        <v>63.16450119018555</v>
      </c>
    </row>
    <row r="2297">
      <c r="A2297" s="77" t="n">
        <v>42411</v>
      </c>
      <c r="B2297" t="n">
        <v>93.4517822265625</v>
      </c>
      <c r="C2297" t="n">
        <v>85.96897888183594</v>
      </c>
      <c r="D2297" t="n">
        <v>20.17000007629395</v>
      </c>
      <c r="E2297" t="n">
        <v>95.55999755859375</v>
      </c>
      <c r="F2297" t="n">
        <v>24.86036109924316</v>
      </c>
      <c r="G2297" t="n">
        <v>41.95335388183594</v>
      </c>
      <c r="H2297" t="n">
        <v>1247.900024414062</v>
      </c>
      <c r="I2297" t="n">
        <v>53.49730682373047</v>
      </c>
      <c r="J2297" t="n">
        <v>80.02733612060547</v>
      </c>
      <c r="K2297" t="n">
        <v>86.46249389648438</v>
      </c>
      <c r="L2297" t="n">
        <v>207.1707916259766</v>
      </c>
      <c r="M2297" t="n">
        <v>91.41990661621094</v>
      </c>
      <c r="N2297" t="n">
        <v>70.89620208740234</v>
      </c>
      <c r="O2297" t="n">
        <v>37.99379730224609</v>
      </c>
      <c r="P2297" t="n">
        <v>161.2258911132812</v>
      </c>
      <c r="Q2297" t="n">
        <v>91.92962646484375</v>
      </c>
      <c r="R2297" t="n">
        <v>63.91999816894531</v>
      </c>
      <c r="S2297" t="n">
        <v>54.20203399658203</v>
      </c>
      <c r="T2297" t="n">
        <v>33.67958450317383</v>
      </c>
      <c r="V2297" t="n">
        <v>39.71702194213867</v>
      </c>
      <c r="W2297" t="n">
        <v>13.91212177276611</v>
      </c>
      <c r="X2297" t="n">
        <v>42.69570541381836</v>
      </c>
      <c r="Y2297" t="n">
        <v>35.3632698059082</v>
      </c>
      <c r="Z2297" t="n">
        <v>40.98279571533203</v>
      </c>
      <c r="AA2297" t="n">
        <v>21.40689849853516</v>
      </c>
      <c r="AB2297" t="n">
        <v>36.4375114440918</v>
      </c>
      <c r="AC2297" t="n">
        <v>56.52162170410156</v>
      </c>
      <c r="AD2297" t="n">
        <v>63.12762069702148</v>
      </c>
    </row>
    <row r="2298">
      <c r="A2298" s="77" t="n">
        <v>42412</v>
      </c>
      <c r="B2298" t="n">
        <v>93.19707489013672</v>
      </c>
      <c r="C2298" t="n">
        <v>85.95016479492188</v>
      </c>
      <c r="D2298" t="n">
        <v>20.3799991607666</v>
      </c>
      <c r="E2298" t="n">
        <v>95.98000335693359</v>
      </c>
      <c r="F2298" t="n">
        <v>25.29166221618652</v>
      </c>
      <c r="G2298" t="n">
        <v>42.68822860717773</v>
      </c>
      <c r="H2298" t="n">
        <v>1239.099975585938</v>
      </c>
      <c r="I2298" t="n">
        <v>54.29703521728516</v>
      </c>
      <c r="J2298" t="n">
        <v>82.37203216552734</v>
      </c>
      <c r="K2298" t="n">
        <v>88.10435485839844</v>
      </c>
      <c r="L2298" t="n">
        <v>210.9913482666016</v>
      </c>
      <c r="M2298" t="n">
        <v>92.81178283691406</v>
      </c>
      <c r="N2298" t="n">
        <v>71.98551177978516</v>
      </c>
      <c r="O2298" t="n">
        <v>38.6238899230957</v>
      </c>
      <c r="P2298" t="n">
        <v>164.5498809814453</v>
      </c>
      <c r="Q2298" t="n">
        <v>91.58497619628906</v>
      </c>
      <c r="R2298" t="n">
        <v>66.63999938964844</v>
      </c>
      <c r="S2298" t="n">
        <v>54.82390975952148</v>
      </c>
      <c r="T2298" t="n">
        <v>34.67808532714844</v>
      </c>
      <c r="V2298" t="n">
        <v>40.76414489746094</v>
      </c>
      <c r="W2298" t="n">
        <v>14.49946212768555</v>
      </c>
      <c r="X2298" t="n">
        <v>43.5550651550293</v>
      </c>
      <c r="Y2298" t="n">
        <v>35.8563232421875</v>
      </c>
      <c r="Z2298" t="n">
        <v>41.56387329101562</v>
      </c>
      <c r="AA2298" t="n">
        <v>21.61923599243164</v>
      </c>
      <c r="AB2298" t="n">
        <v>36.32589721679688</v>
      </c>
      <c r="AC2298" t="n">
        <v>57.27797317504883</v>
      </c>
      <c r="AD2298" t="n">
        <v>64.28829956054688</v>
      </c>
    </row>
    <row r="2299">
      <c r="A2299" s="77" t="n">
        <v>42416</v>
      </c>
      <c r="B2299" t="n">
        <v>92.96787261962891</v>
      </c>
      <c r="C2299" t="n">
        <v>85.95016479492188</v>
      </c>
      <c r="D2299" t="n">
        <v>20.22999954223633</v>
      </c>
      <c r="E2299" t="n">
        <v>96.87000274658203</v>
      </c>
      <c r="F2299" t="n">
        <v>25.85235786437988</v>
      </c>
      <c r="G2299" t="n">
        <v>43.55375289916992</v>
      </c>
      <c r="H2299" t="n">
        <v>1207.900024414062</v>
      </c>
      <c r="I2299" t="n">
        <v>54.34661483764648</v>
      </c>
      <c r="J2299" t="n">
        <v>84.84130859375</v>
      </c>
      <c r="K2299" t="n">
        <v>90.19316864013672</v>
      </c>
      <c r="L2299" t="n">
        <v>215.5189666748047</v>
      </c>
      <c r="M2299" t="n">
        <v>94.90438842773438</v>
      </c>
      <c r="N2299" t="n">
        <v>73.75218963623047</v>
      </c>
      <c r="O2299" t="n">
        <v>39.43775939941406</v>
      </c>
      <c r="P2299" t="n">
        <v>167.3272247314453</v>
      </c>
      <c r="Q2299" t="n">
        <v>91.20748901367188</v>
      </c>
      <c r="R2299" t="n">
        <v>66.48000335693359</v>
      </c>
      <c r="S2299" t="n">
        <v>55.83256912231445</v>
      </c>
      <c r="T2299" t="n">
        <v>35.20772933959961</v>
      </c>
      <c r="V2299" t="n">
        <v>41.16973114013672</v>
      </c>
      <c r="W2299" t="n">
        <v>14.73297786712646</v>
      </c>
      <c r="X2299" t="n">
        <v>44.43194580078125</v>
      </c>
      <c r="Y2299" t="n">
        <v>36.49549102783203</v>
      </c>
      <c r="Z2299" t="n">
        <v>41.89593124389648</v>
      </c>
      <c r="AA2299" t="n">
        <v>21.61923599243164</v>
      </c>
      <c r="AB2299" t="n">
        <v>36.55711364746094</v>
      </c>
      <c r="AC2299" t="n">
        <v>58.35465621948242</v>
      </c>
      <c r="AD2299" t="n">
        <v>65.84508514404297</v>
      </c>
    </row>
    <row r="2300">
      <c r="A2300" s="77" t="n">
        <v>42417</v>
      </c>
      <c r="B2300" t="n">
        <v>92.91694641113281</v>
      </c>
      <c r="C2300" t="n">
        <v>85.95016479492188</v>
      </c>
      <c r="D2300" t="n">
        <v>20.61000061035156</v>
      </c>
      <c r="E2300" t="n">
        <v>96.79000091552734</v>
      </c>
      <c r="F2300" t="n">
        <v>26.36129570007324</v>
      </c>
      <c r="G2300" t="n">
        <v>44.30496597290039</v>
      </c>
      <c r="H2300" t="n">
        <v>1211.099975585938</v>
      </c>
      <c r="I2300" t="n">
        <v>54.79248046875</v>
      </c>
      <c r="J2300" t="n">
        <v>87.33354949951172</v>
      </c>
      <c r="K2300" t="n">
        <v>91.60699462890625</v>
      </c>
      <c r="L2300" t="n">
        <v>218.9078674316406</v>
      </c>
      <c r="M2300" t="n">
        <v>97.05376434326172</v>
      </c>
      <c r="N2300" t="n">
        <v>75.36326599121094</v>
      </c>
      <c r="O2300" t="n">
        <v>39.99784851074219</v>
      </c>
      <c r="P2300" t="n">
        <v>170.0604400634766</v>
      </c>
      <c r="Q2300" t="n">
        <v>91.05152130126953</v>
      </c>
      <c r="R2300" t="n">
        <v>70.23999786376953</v>
      </c>
      <c r="S2300" t="n">
        <v>56.31035995483398</v>
      </c>
      <c r="T2300" t="n">
        <v>35.90231323242188</v>
      </c>
      <c r="V2300" t="n">
        <v>42.51919174194336</v>
      </c>
      <c r="W2300" t="n">
        <v>14.93111705780029</v>
      </c>
      <c r="X2300" t="n">
        <v>45.11592483520508</v>
      </c>
      <c r="Y2300" t="n">
        <v>37.24420166015625</v>
      </c>
      <c r="Z2300" t="n">
        <v>42.32757568359375</v>
      </c>
      <c r="AA2300" t="n">
        <v>22.29557609558105</v>
      </c>
      <c r="AB2300" t="n">
        <v>36.4853630065918</v>
      </c>
      <c r="AC2300" t="n">
        <v>59.09322357177734</v>
      </c>
      <c r="AD2300" t="n">
        <v>67.26369476318359</v>
      </c>
    </row>
    <row r="2301">
      <c r="A2301" s="77" t="n">
        <v>42418</v>
      </c>
      <c r="B2301" t="n">
        <v>93.19707489013672</v>
      </c>
      <c r="C2301" t="n">
        <v>85.96897888183594</v>
      </c>
      <c r="D2301" t="n">
        <v>20.53000068664551</v>
      </c>
      <c r="E2301" t="n">
        <v>96.94999694824219</v>
      </c>
      <c r="F2301" t="n">
        <v>26.20602798461914</v>
      </c>
      <c r="G2301" t="n">
        <v>44.07633209228516</v>
      </c>
      <c r="H2301" t="n">
        <v>1226.099975585938</v>
      </c>
      <c r="I2301" t="n">
        <v>54.8420295715332</v>
      </c>
      <c r="J2301" t="n">
        <v>85.07087707519531</v>
      </c>
      <c r="K2301" t="n">
        <v>91.16915893554688</v>
      </c>
      <c r="L2301" t="n">
        <v>218.3751831054688</v>
      </c>
      <c r="M2301" t="n">
        <v>95.94593048095703</v>
      </c>
      <c r="N2301" t="n">
        <v>74.96048736572266</v>
      </c>
      <c r="O2301" t="n">
        <v>39.79219055175781</v>
      </c>
      <c r="P2301" t="n">
        <v>169.3639068603516</v>
      </c>
      <c r="Q2301" t="n">
        <v>91.30596923828125</v>
      </c>
      <c r="R2301" t="n">
        <v>69.27999877929688</v>
      </c>
      <c r="S2301" t="n">
        <v>56.87914276123047</v>
      </c>
      <c r="T2301" t="n">
        <v>35.79811859130859</v>
      </c>
      <c r="V2301" t="n">
        <v>41.98824310302734</v>
      </c>
      <c r="W2301" t="n">
        <v>14.84620189666748</v>
      </c>
      <c r="X2301" t="n">
        <v>45.0896110534668</v>
      </c>
      <c r="Y2301" t="n">
        <v>37.09810256958008</v>
      </c>
      <c r="Z2301" t="n">
        <v>42.13663864135742</v>
      </c>
      <c r="AA2301" t="n">
        <v>22.57082557678223</v>
      </c>
      <c r="AB2301" t="n">
        <v>37.08334350585938</v>
      </c>
      <c r="AC2301" t="n">
        <v>58.7283821105957</v>
      </c>
      <c r="AD2301" t="n">
        <v>66.82150268554688</v>
      </c>
    </row>
    <row r="2302">
      <c r="A2302" s="77" t="n">
        <v>42419</v>
      </c>
      <c r="B2302" t="n">
        <v>93.21408843994141</v>
      </c>
      <c r="C2302" t="n">
        <v>85.96897888183594</v>
      </c>
      <c r="D2302" t="n">
        <v>20.40999984741211</v>
      </c>
      <c r="E2302" t="n">
        <v>96.59999847412109</v>
      </c>
      <c r="F2302" t="n">
        <v>26.08526229858398</v>
      </c>
      <c r="G2302" t="n">
        <v>44.02734756469727</v>
      </c>
      <c r="H2302" t="n">
        <v>1230.400024414062</v>
      </c>
      <c r="I2302" t="n">
        <v>54.94818115234375</v>
      </c>
      <c r="J2302" t="n">
        <v>85.86118316650391</v>
      </c>
      <c r="K2302" t="n">
        <v>91.625244140625</v>
      </c>
      <c r="L2302" t="n">
        <v>218.4853668212891</v>
      </c>
      <c r="M2302" t="n">
        <v>96.22998046875</v>
      </c>
      <c r="N2302" t="n">
        <v>74.91471862792969</v>
      </c>
      <c r="O2302" t="n">
        <v>40.01971817016602</v>
      </c>
      <c r="P2302" t="n">
        <v>169.2845458984375</v>
      </c>
      <c r="Q2302" t="n">
        <v>91.37980651855469</v>
      </c>
      <c r="R2302" t="n">
        <v>68.40000152587891</v>
      </c>
      <c r="S2302" t="n">
        <v>57.20525741577148</v>
      </c>
      <c r="T2302" t="n">
        <v>35.3813591003418</v>
      </c>
      <c r="V2302" t="n">
        <v>41.89239120483398</v>
      </c>
      <c r="W2302" t="n">
        <v>14.84620189666748</v>
      </c>
      <c r="X2302" t="n">
        <v>45.0019416809082</v>
      </c>
      <c r="Y2302" t="n">
        <v>37.12549209594727</v>
      </c>
      <c r="Z2302" t="n">
        <v>42.20306015014648</v>
      </c>
      <c r="AA2302" t="n">
        <v>22.53937149047852</v>
      </c>
      <c r="AB2302" t="n">
        <v>36.83617401123047</v>
      </c>
      <c r="AC2302" t="n">
        <v>58.66609573364258</v>
      </c>
      <c r="AD2302" t="n">
        <v>67.00575256347656</v>
      </c>
    </row>
    <row r="2303">
      <c r="A2303" s="77" t="n">
        <v>42422</v>
      </c>
      <c r="B2303" t="n">
        <v>93.23956298828125</v>
      </c>
      <c r="C2303" t="n">
        <v>85.96897888183594</v>
      </c>
      <c r="D2303" t="n">
        <v>20.63999938964844</v>
      </c>
      <c r="E2303" t="n">
        <v>97.37999725341797</v>
      </c>
      <c r="F2303" t="n">
        <v>26.73222351074219</v>
      </c>
      <c r="G2303" t="n">
        <v>44.52542495727539</v>
      </c>
      <c r="H2303" t="n">
        <v>1209.5</v>
      </c>
      <c r="I2303" t="n">
        <v>55.42234420776367</v>
      </c>
      <c r="J2303" t="n">
        <v>86.44815063476562</v>
      </c>
      <c r="K2303" t="n">
        <v>92.64683532714844</v>
      </c>
      <c r="L2303" t="n">
        <v>221.2680816650391</v>
      </c>
      <c r="M2303" t="n">
        <v>97.79229736328125</v>
      </c>
      <c r="N2303" t="n">
        <v>75.9857177734375</v>
      </c>
      <c r="O2303" t="n">
        <v>40.4310417175293</v>
      </c>
      <c r="P2303" t="n">
        <v>171.7356719970703</v>
      </c>
      <c r="Q2303" t="n">
        <v>91.60140228271484</v>
      </c>
      <c r="R2303" t="n">
        <v>71.27999877929688</v>
      </c>
      <c r="S2303" t="n">
        <v>57.75128555297852</v>
      </c>
      <c r="T2303" t="n">
        <v>36.05860137939453</v>
      </c>
      <c r="V2303" t="n">
        <v>42.96163177490234</v>
      </c>
      <c r="W2303" t="n">
        <v>15.07971858978271</v>
      </c>
      <c r="X2303" t="n">
        <v>45.76481628417969</v>
      </c>
      <c r="Y2303" t="n">
        <v>37.61855316162109</v>
      </c>
      <c r="Z2303" t="n">
        <v>42.41059875488281</v>
      </c>
      <c r="AA2303" t="n">
        <v>22.88540077209473</v>
      </c>
      <c r="AB2303" t="n">
        <v>37.26671600341797</v>
      </c>
      <c r="AC2303" t="n">
        <v>59.50253295898438</v>
      </c>
      <c r="AD2303" t="n">
        <v>68.30458831787109</v>
      </c>
    </row>
    <row r="2304">
      <c r="A2304" s="77" t="n">
        <v>42423</v>
      </c>
      <c r="B2304" t="n">
        <v>93.25651550292969</v>
      </c>
      <c r="C2304" t="n">
        <v>85.95016479492188</v>
      </c>
      <c r="D2304" t="n">
        <v>20.38999938964844</v>
      </c>
      <c r="E2304" t="n">
        <v>97.48000335693359</v>
      </c>
      <c r="F2304" t="n">
        <v>26.16289520263672</v>
      </c>
      <c r="G2304" t="n">
        <v>43.79870986938477</v>
      </c>
      <c r="H2304" t="n">
        <v>1222.300048828125</v>
      </c>
      <c r="I2304" t="n">
        <v>55.30910873413086</v>
      </c>
      <c r="J2304" t="n">
        <v>84.41498565673828</v>
      </c>
      <c r="K2304" t="n">
        <v>91.79854583740234</v>
      </c>
      <c r="L2304" t="n">
        <v>219.3119354248047</v>
      </c>
      <c r="M2304" t="n">
        <v>96.18264770507812</v>
      </c>
      <c r="N2304" t="n">
        <v>75.16188049316406</v>
      </c>
      <c r="O2304" t="n">
        <v>40.15974807739258</v>
      </c>
      <c r="P2304" t="n">
        <v>169.5666809082031</v>
      </c>
      <c r="Q2304" t="n">
        <v>91.88040924072266</v>
      </c>
      <c r="R2304" t="n">
        <v>67.83999633789062</v>
      </c>
      <c r="S2304" t="n">
        <v>57.59962844848633</v>
      </c>
      <c r="T2304" t="n">
        <v>35.17298889160156</v>
      </c>
      <c r="V2304" t="n">
        <v>41.49417877197266</v>
      </c>
      <c r="W2304" t="n">
        <v>14.81082248687744</v>
      </c>
      <c r="X2304" t="n">
        <v>45.30884552001953</v>
      </c>
      <c r="Y2304" t="n">
        <v>37.02505874633789</v>
      </c>
      <c r="Z2304" t="n">
        <v>42.40228652954102</v>
      </c>
      <c r="AA2304" t="n">
        <v>22.76744079589844</v>
      </c>
      <c r="AB2304" t="n">
        <v>37.29861450195312</v>
      </c>
      <c r="AC2304" t="n">
        <v>59.05762481689453</v>
      </c>
      <c r="AD2304" t="n">
        <v>67.92689514160156</v>
      </c>
    </row>
    <row r="2305">
      <c r="A2305" s="77" t="n">
        <v>42424</v>
      </c>
      <c r="B2305" t="n">
        <v>93.29054260253906</v>
      </c>
      <c r="C2305" t="n">
        <v>85.96897888183594</v>
      </c>
      <c r="D2305" t="n">
        <v>20.60000038146973</v>
      </c>
      <c r="E2305" t="n">
        <v>97.45999908447266</v>
      </c>
      <c r="F2305" t="n">
        <v>26.10251617431641</v>
      </c>
      <c r="G2305" t="n">
        <v>43.64357757568359</v>
      </c>
      <c r="H2305" t="n">
        <v>1238.699951171875</v>
      </c>
      <c r="I2305" t="n">
        <v>55.40110397338867</v>
      </c>
      <c r="J2305" t="n">
        <v>84.86100769042969</v>
      </c>
      <c r="K2305" t="n">
        <v>92.68333435058594</v>
      </c>
      <c r="L2305" t="n">
        <v>220.671142578125</v>
      </c>
      <c r="M2305" t="n">
        <v>97.10108947753906</v>
      </c>
      <c r="N2305" t="n">
        <v>75.49140930175781</v>
      </c>
      <c r="O2305" t="n">
        <v>40.60607528686523</v>
      </c>
      <c r="P2305" t="n">
        <v>170.3425903320312</v>
      </c>
      <c r="Q2305" t="n">
        <v>92.08557891845703</v>
      </c>
      <c r="R2305" t="n">
        <v>68.72000122070312</v>
      </c>
      <c r="S2305" t="n">
        <v>57.5313606262207</v>
      </c>
      <c r="T2305" t="n">
        <v>35.53765869140625</v>
      </c>
      <c r="V2305" t="n">
        <v>41.91451263427734</v>
      </c>
      <c r="W2305" t="n">
        <v>14.77544021606445</v>
      </c>
      <c r="X2305" t="n">
        <v>45.33514404296875</v>
      </c>
      <c r="Y2305" t="n">
        <v>37.30811309814453</v>
      </c>
      <c r="Z2305" t="n">
        <v>42.53511047363281</v>
      </c>
      <c r="AA2305" t="n">
        <v>22.78631210327148</v>
      </c>
      <c r="AB2305" t="n">
        <v>37.47402572631836</v>
      </c>
      <c r="AC2305" t="n">
        <v>59.25336456298828</v>
      </c>
      <c r="AD2305" t="n">
        <v>68.32302856445312</v>
      </c>
    </row>
    <row r="2306">
      <c r="A2306" s="77" t="n">
        <v>42425</v>
      </c>
      <c r="B2306" t="n">
        <v>93.5281982421875</v>
      </c>
      <c r="C2306" t="n">
        <v>85.95016479492188</v>
      </c>
      <c r="D2306" t="n">
        <v>20.54999923706055</v>
      </c>
      <c r="E2306" t="n">
        <v>97.29000091552734</v>
      </c>
      <c r="F2306" t="n">
        <v>26.18877601623535</v>
      </c>
      <c r="G2306" t="n">
        <v>44.1661491394043</v>
      </c>
      <c r="H2306" t="n">
        <v>1238.199951171875</v>
      </c>
      <c r="I2306" t="n">
        <v>55.69836044311523</v>
      </c>
      <c r="J2306" t="n">
        <v>85.03807067871094</v>
      </c>
      <c r="K2306" t="n">
        <v>93.53164672851562</v>
      </c>
      <c r="L2306" t="n">
        <v>223.1966552734375</v>
      </c>
      <c r="M2306" t="n">
        <v>98.05744171142578</v>
      </c>
      <c r="N2306" t="n">
        <v>76.21456909179688</v>
      </c>
      <c r="O2306" t="n">
        <v>41.00424575805664</v>
      </c>
      <c r="P2306" t="n">
        <v>172.4057159423828</v>
      </c>
      <c r="Q2306" t="n">
        <v>92.46311187744141</v>
      </c>
      <c r="R2306" t="n">
        <v>70.40000152587891</v>
      </c>
      <c r="S2306" t="n">
        <v>58.70685958862305</v>
      </c>
      <c r="T2306" t="n">
        <v>35.99782562255859</v>
      </c>
      <c r="V2306" t="n">
        <v>41.95138168334961</v>
      </c>
      <c r="W2306" t="n">
        <v>14.98064994812012</v>
      </c>
      <c r="X2306" t="n">
        <v>45.93142700195312</v>
      </c>
      <c r="Y2306" t="n">
        <v>37.77377700805664</v>
      </c>
      <c r="Z2306" t="n">
        <v>43.01657485961914</v>
      </c>
      <c r="AA2306" t="n">
        <v>22.93259239196777</v>
      </c>
      <c r="AB2306" t="n">
        <v>37.85675048828125</v>
      </c>
      <c r="AC2306" t="n">
        <v>59.9919319152832</v>
      </c>
      <c r="AD2306" t="n">
        <v>69.00467681884766</v>
      </c>
    </row>
    <row r="2307">
      <c r="A2307" s="77" t="n">
        <v>42426</v>
      </c>
      <c r="B2307" t="n">
        <v>93.35841369628906</v>
      </c>
      <c r="C2307" t="n">
        <v>85.95016479492188</v>
      </c>
      <c r="D2307" t="n">
        <v>20.5</v>
      </c>
      <c r="E2307" t="n">
        <v>98.15000152587891</v>
      </c>
      <c r="F2307" t="n">
        <v>25.92999076843262</v>
      </c>
      <c r="G2307" t="n">
        <v>44.05184173583984</v>
      </c>
      <c r="H2307" t="n">
        <v>1219.800048828125</v>
      </c>
      <c r="I2307" t="n">
        <v>56.07345962524414</v>
      </c>
      <c r="J2307" t="n">
        <v>85.74966430664062</v>
      </c>
      <c r="K2307" t="n">
        <v>94.12454223632812</v>
      </c>
      <c r="L2307" t="n">
        <v>224.2528533935547</v>
      </c>
      <c r="M2307" t="n">
        <v>97.93435668945312</v>
      </c>
      <c r="N2307" t="n">
        <v>76.11386108398438</v>
      </c>
      <c r="O2307" t="n">
        <v>41.11801528930664</v>
      </c>
      <c r="P2307" t="n">
        <v>172.0090179443359</v>
      </c>
      <c r="Q2307" t="n">
        <v>92.22507476806641</v>
      </c>
      <c r="R2307" t="n">
        <v>70.23999786376953</v>
      </c>
      <c r="S2307" t="n">
        <v>58.40351104736328</v>
      </c>
      <c r="T2307" t="n">
        <v>36.5187873840332</v>
      </c>
      <c r="V2307" t="n">
        <v>42.20210266113281</v>
      </c>
      <c r="W2307" t="n">
        <v>15.08680057525635</v>
      </c>
      <c r="X2307" t="n">
        <v>45.99280548095703</v>
      </c>
      <c r="Y2307" t="n">
        <v>37.67333984375</v>
      </c>
      <c r="Z2307" t="n">
        <v>42.41059875488281</v>
      </c>
      <c r="AA2307" t="n">
        <v>23.09774398803711</v>
      </c>
      <c r="AB2307" t="n">
        <v>36.81225204467773</v>
      </c>
      <c r="AC2307" t="n">
        <v>59.88514709472656</v>
      </c>
      <c r="AD2307" t="n">
        <v>68.93099212646484</v>
      </c>
    </row>
    <row r="2308">
      <c r="A2308" s="77" t="n">
        <v>42429</v>
      </c>
      <c r="B2308" t="n">
        <v>93.46878051757812</v>
      </c>
      <c r="C2308" t="n">
        <v>85.96897888183594</v>
      </c>
      <c r="D2308" t="n">
        <v>20.65999984741211</v>
      </c>
      <c r="E2308" t="n">
        <v>98.20999908447266</v>
      </c>
      <c r="F2308" t="n">
        <v>26.15427207946777</v>
      </c>
      <c r="G2308" t="n">
        <v>43.79054641723633</v>
      </c>
      <c r="H2308" t="n">
        <v>1233.900024414062</v>
      </c>
      <c r="I2308" t="n">
        <v>56.67504119873047</v>
      </c>
      <c r="J2308" t="n">
        <v>83.32302093505859</v>
      </c>
      <c r="K2308" t="n">
        <v>93.70496368408203</v>
      </c>
      <c r="L2308" t="n">
        <v>223.1141052246094</v>
      </c>
      <c r="M2308" t="n">
        <v>97.05376434326172</v>
      </c>
      <c r="N2308" t="n">
        <v>75.921630859375</v>
      </c>
      <c r="O2308" t="n">
        <v>40.99549102783203</v>
      </c>
      <c r="P2308" t="n">
        <v>170.6599884033203</v>
      </c>
      <c r="Q2308" t="n">
        <v>92.53696441650391</v>
      </c>
      <c r="R2308" t="n">
        <v>72</v>
      </c>
      <c r="S2308" t="n">
        <v>58.17600631713867</v>
      </c>
      <c r="T2308" t="n">
        <v>36.29302978515625</v>
      </c>
      <c r="V2308" t="n">
        <v>41.72278594970703</v>
      </c>
      <c r="W2308" t="n">
        <v>14.92404365539551</v>
      </c>
      <c r="X2308" t="n">
        <v>45.70344543457031</v>
      </c>
      <c r="Y2308" t="n">
        <v>37.40855407714844</v>
      </c>
      <c r="Z2308" t="n">
        <v>42.26946640014648</v>
      </c>
      <c r="AA2308" t="n">
        <v>23.0662841796875</v>
      </c>
      <c r="AB2308" t="n">
        <v>36.91591262817383</v>
      </c>
      <c r="AC2308" t="n">
        <v>58.93304824829102</v>
      </c>
      <c r="AD2308" t="n">
        <v>68.57173156738281</v>
      </c>
    </row>
    <row r="2309">
      <c r="A2309" s="77" t="n">
        <v>42430</v>
      </c>
      <c r="B2309" t="n">
        <v>93.18888092041016</v>
      </c>
      <c r="C2309" t="n">
        <v>85.96897888183594</v>
      </c>
      <c r="D2309" t="n">
        <v>20.70999908447266</v>
      </c>
      <c r="E2309" t="n">
        <v>98.34999847412109</v>
      </c>
      <c r="F2309" t="n">
        <v>27.08588218688965</v>
      </c>
      <c r="G2309" t="n">
        <v>44.93368911743164</v>
      </c>
      <c r="H2309" t="n">
        <v>1230.300048828125</v>
      </c>
      <c r="I2309" t="n">
        <v>57.57079315185547</v>
      </c>
      <c r="J2309" t="n">
        <v>86.98925018310547</v>
      </c>
      <c r="K2309" t="n">
        <v>95.72078704833984</v>
      </c>
      <c r="L2309" t="n">
        <v>228.2203216552734</v>
      </c>
      <c r="M2309" t="n">
        <v>100.1689605712891</v>
      </c>
      <c r="N2309" t="n">
        <v>77.87139129638672</v>
      </c>
      <c r="O2309" t="n">
        <v>41.83999633789062</v>
      </c>
      <c r="P2309" t="n">
        <v>174.6716918945312</v>
      </c>
      <c r="Q2309" t="n">
        <v>92.28251647949219</v>
      </c>
      <c r="R2309" t="n">
        <v>73.19999694824219</v>
      </c>
      <c r="S2309" t="n">
        <v>59.81411743164062</v>
      </c>
      <c r="T2309" t="n">
        <v>37.22206115722656</v>
      </c>
      <c r="V2309" t="n">
        <v>42.81414794921875</v>
      </c>
      <c r="W2309" t="n">
        <v>15.42646312713623</v>
      </c>
      <c r="X2309" t="n">
        <v>46.59787750244141</v>
      </c>
      <c r="Y2309" t="n">
        <v>38.52249145507812</v>
      </c>
      <c r="Z2309" t="n">
        <v>42.67624282836914</v>
      </c>
      <c r="AA2309" t="n">
        <v>23.61679458618164</v>
      </c>
      <c r="AB2309" t="n">
        <v>36.73252105712891</v>
      </c>
      <c r="AC2309" t="n">
        <v>60.19659423828125</v>
      </c>
      <c r="AD2309" t="n">
        <v>70.38644409179688</v>
      </c>
    </row>
    <row r="2310">
      <c r="A2310" s="77" t="n">
        <v>42431</v>
      </c>
      <c r="B2310" t="n">
        <v>93.08680725097656</v>
      </c>
      <c r="C2310" t="n">
        <v>85.95016479492188</v>
      </c>
      <c r="D2310" t="n">
        <v>20.80999946594238</v>
      </c>
      <c r="E2310" t="n">
        <v>98.20999908447266</v>
      </c>
      <c r="F2310" t="n">
        <v>27.44818305969238</v>
      </c>
      <c r="G2310" t="n">
        <v>45.24396896362305</v>
      </c>
      <c r="H2310" t="n">
        <v>1241.099975585938</v>
      </c>
      <c r="I2310" t="n">
        <v>57.179443359375</v>
      </c>
      <c r="J2310" t="n">
        <v>87.92383575439453</v>
      </c>
      <c r="K2310" t="n">
        <v>96.70589447021484</v>
      </c>
      <c r="L2310" t="n">
        <v>230.2040557861328</v>
      </c>
      <c r="M2310" t="n">
        <v>100.2068023681641</v>
      </c>
      <c r="N2310" t="n">
        <v>77.88970184326172</v>
      </c>
      <c r="O2310" t="n">
        <v>42.18130874633789</v>
      </c>
      <c r="P2310" t="n">
        <v>175.4563446044922</v>
      </c>
      <c r="Q2310" t="n">
        <v>92.47949981689453</v>
      </c>
      <c r="R2310" t="n">
        <v>74.40000152587891</v>
      </c>
      <c r="S2310" t="n">
        <v>60.24637985229492</v>
      </c>
      <c r="T2310" t="n">
        <v>37.074462890625</v>
      </c>
      <c r="V2310" t="n">
        <v>43.86128234863281</v>
      </c>
      <c r="W2310" t="n">
        <v>15.5962963104248</v>
      </c>
      <c r="X2310" t="n">
        <v>46.63294982910156</v>
      </c>
      <c r="Y2310" t="n">
        <v>38.6320686340332</v>
      </c>
      <c r="Z2310" t="n">
        <v>42.80074691772461</v>
      </c>
      <c r="AA2310" t="n">
        <v>23.87632179260254</v>
      </c>
      <c r="AB2310" t="n">
        <v>36.92388916015625</v>
      </c>
      <c r="AC2310" t="n">
        <v>60.29444885253906</v>
      </c>
      <c r="AD2310" t="n">
        <v>70.32192993164062</v>
      </c>
    </row>
    <row r="2311">
      <c r="A2311" s="77" t="n">
        <v>42432</v>
      </c>
      <c r="B2311" t="n">
        <v>93.19737243652344</v>
      </c>
      <c r="C2311" t="n">
        <v>85.96897888183594</v>
      </c>
      <c r="D2311" t="n">
        <v>20.94000053405762</v>
      </c>
      <c r="E2311" t="n">
        <v>97.56999969482422</v>
      </c>
      <c r="F2311" t="n">
        <v>27.75872039794922</v>
      </c>
      <c r="G2311" t="n">
        <v>45.68489837646484</v>
      </c>
      <c r="H2311" t="n">
        <v>1257.400024414062</v>
      </c>
      <c r="I2311" t="n">
        <v>57.37155914306641</v>
      </c>
      <c r="J2311" t="n">
        <v>86.65146636962891</v>
      </c>
      <c r="K2311" t="n">
        <v>97.71837615966797</v>
      </c>
      <c r="L2311" t="n">
        <v>232.6653442382812</v>
      </c>
      <c r="M2311" t="n">
        <v>100.0174407958984</v>
      </c>
      <c r="N2311" t="n">
        <v>78.48468780517578</v>
      </c>
      <c r="O2311" t="n">
        <v>42.62761688232422</v>
      </c>
      <c r="P2311" t="n">
        <v>176.1441192626953</v>
      </c>
      <c r="Q2311" t="n">
        <v>92.66823577880859</v>
      </c>
      <c r="R2311" t="n">
        <v>74</v>
      </c>
      <c r="S2311" t="n">
        <v>60.56492233276367</v>
      </c>
      <c r="T2311" t="n">
        <v>37.30020523071289</v>
      </c>
      <c r="V2311" t="n">
        <v>44.52494430541992</v>
      </c>
      <c r="W2311" t="n">
        <v>15.7024393081665</v>
      </c>
      <c r="X2311" t="n">
        <v>46.96616363525391</v>
      </c>
      <c r="Y2311" t="n">
        <v>38.6320686340332</v>
      </c>
      <c r="Z2311" t="n">
        <v>43.01657485961914</v>
      </c>
      <c r="AA2311" t="n">
        <v>23.90934944152832</v>
      </c>
      <c r="AB2311" t="n">
        <v>37.14712905883789</v>
      </c>
      <c r="AC2311" t="n">
        <v>60.12541198730469</v>
      </c>
      <c r="AD2311" t="n">
        <v>70.73647308349609</v>
      </c>
    </row>
    <row r="2312">
      <c r="A2312" s="77" t="n">
        <v>42433</v>
      </c>
      <c r="B2312" t="n">
        <v>93.05278778076172</v>
      </c>
      <c r="C2312" t="n">
        <v>85.96897888183594</v>
      </c>
      <c r="D2312" t="n">
        <v>21.36000061035156</v>
      </c>
      <c r="E2312" t="n">
        <v>97.33999633789062</v>
      </c>
      <c r="F2312" t="n">
        <v>28.310791015625</v>
      </c>
      <c r="G2312" t="n">
        <v>46.01968002319336</v>
      </c>
      <c r="H2312" t="n">
        <v>1269.900024414062</v>
      </c>
      <c r="I2312" t="n">
        <v>57.53518676757812</v>
      </c>
      <c r="J2312" t="n">
        <v>86.28748321533203</v>
      </c>
      <c r="K2312" t="n">
        <v>98.25655364990234</v>
      </c>
      <c r="L2312" t="n">
        <v>234.2725067138672</v>
      </c>
      <c r="M2312" t="n">
        <v>100.055305480957</v>
      </c>
      <c r="N2312" t="n">
        <v>78.70439910888672</v>
      </c>
      <c r="O2312" t="n">
        <v>42.90765762329102</v>
      </c>
      <c r="P2312" t="n">
        <v>176.7171936035156</v>
      </c>
      <c r="Q2312" t="n">
        <v>92.38101959228516</v>
      </c>
      <c r="R2312" t="n">
        <v>77.19999694824219</v>
      </c>
      <c r="S2312" t="n">
        <v>60.57250213623047</v>
      </c>
      <c r="T2312" t="n">
        <v>37.73432540893555</v>
      </c>
      <c r="V2312" t="n">
        <v>44.95264434814453</v>
      </c>
      <c r="W2312" t="n">
        <v>15.76612854003906</v>
      </c>
      <c r="X2312" t="n">
        <v>47.15906524658203</v>
      </c>
      <c r="Y2312" t="n">
        <v>38.73250579833984</v>
      </c>
      <c r="Z2312" t="n">
        <v>43.1992073059082</v>
      </c>
      <c r="AA2312" t="n">
        <v>23.97855377197266</v>
      </c>
      <c r="AB2312" t="n">
        <v>37.56173324584961</v>
      </c>
      <c r="AC2312" t="n">
        <v>59.98303604125977</v>
      </c>
      <c r="AD2312" t="n">
        <v>70.6719970703125</v>
      </c>
    </row>
    <row r="2313">
      <c r="A2313" s="77" t="n">
        <v>42436</v>
      </c>
      <c r="B2313" t="n">
        <v>93.02725219726562</v>
      </c>
      <c r="C2313" t="n">
        <v>85.96897888183594</v>
      </c>
      <c r="D2313" t="n">
        <v>21.69000053405762</v>
      </c>
      <c r="E2313" t="n">
        <v>97.06999969482422</v>
      </c>
      <c r="F2313" t="n">
        <v>28.26765823364258</v>
      </c>
      <c r="G2313" t="n">
        <v>45.96251678466797</v>
      </c>
      <c r="H2313" t="n">
        <v>1263.199951171875</v>
      </c>
      <c r="I2313" t="n">
        <v>57.60628509521484</v>
      </c>
      <c r="J2313" t="n">
        <v>88.46161651611328</v>
      </c>
      <c r="K2313" t="n">
        <v>99.32377624511719</v>
      </c>
      <c r="L2313" t="n">
        <v>235.3562316894531</v>
      </c>
      <c r="M2313" t="n">
        <v>99.43983459472656</v>
      </c>
      <c r="N2313" t="n">
        <v>78.38401031494141</v>
      </c>
      <c r="O2313" t="n">
        <v>43.27082443237305</v>
      </c>
      <c r="P2313" t="n">
        <v>176.8582611083984</v>
      </c>
      <c r="Q2313" t="n">
        <v>92.01170349121094</v>
      </c>
      <c r="R2313" t="n">
        <v>80.87999725341797</v>
      </c>
      <c r="S2313" t="n">
        <v>60.73176574707031</v>
      </c>
      <c r="T2313" t="n">
        <v>38.16846084594727</v>
      </c>
      <c r="V2313" t="n">
        <v>46.00714111328125</v>
      </c>
      <c r="W2313" t="n">
        <v>15.75905323028564</v>
      </c>
      <c r="X2313" t="n">
        <v>47.29937744140625</v>
      </c>
      <c r="Y2313" t="n">
        <v>38.49510955810547</v>
      </c>
      <c r="Z2313" t="n">
        <v>42.93356704711914</v>
      </c>
      <c r="AA2313" t="n">
        <v>23.96282958984375</v>
      </c>
      <c r="AB2313" t="n">
        <v>37.76904296875</v>
      </c>
      <c r="AC2313" t="n">
        <v>60.46353149414062</v>
      </c>
      <c r="AD2313" t="n">
        <v>70.36800384521484</v>
      </c>
    </row>
    <row r="2314">
      <c r="A2314" s="77" t="n">
        <v>42437</v>
      </c>
      <c r="B2314" t="n">
        <v>93.25697326660156</v>
      </c>
      <c r="C2314" t="n">
        <v>85.95016479492188</v>
      </c>
      <c r="D2314" t="n">
        <v>21.35000038146973</v>
      </c>
      <c r="E2314" t="n">
        <v>97.20999908447266</v>
      </c>
      <c r="F2314" t="n">
        <v>27.78459739685059</v>
      </c>
      <c r="G2314" t="n">
        <v>45.513427734375</v>
      </c>
      <c r="H2314" t="n">
        <v>1262.099975585938</v>
      </c>
      <c r="I2314" t="n">
        <v>57.20082855224609</v>
      </c>
      <c r="J2314" t="n">
        <v>85.30367279052734</v>
      </c>
      <c r="K2314" t="n">
        <v>96.92481994628906</v>
      </c>
      <c r="L2314" t="n">
        <v>230.8285675048828</v>
      </c>
      <c r="M2314" t="n">
        <v>98.61608123779297</v>
      </c>
      <c r="N2314" t="n">
        <v>77.58763122558594</v>
      </c>
      <c r="O2314" t="n">
        <v>42.47883987426758</v>
      </c>
      <c r="P2314" t="n">
        <v>174.9273834228516</v>
      </c>
      <c r="Q2314" t="n">
        <v>92.36463928222656</v>
      </c>
      <c r="R2314" t="n">
        <v>77.19999694824219</v>
      </c>
      <c r="S2314" t="n">
        <v>60.10988235473633</v>
      </c>
      <c r="T2314" t="n">
        <v>37.42175674438477</v>
      </c>
      <c r="V2314" t="n">
        <v>44.07512664794922</v>
      </c>
      <c r="W2314" t="n">
        <v>15.50430202484131</v>
      </c>
      <c r="X2314" t="n">
        <v>46.63294982910156</v>
      </c>
      <c r="Y2314" t="n">
        <v>38.25770568847656</v>
      </c>
      <c r="Z2314" t="n">
        <v>43.05808639526367</v>
      </c>
      <c r="AA2314" t="n">
        <v>23.92665100097656</v>
      </c>
      <c r="AB2314" t="n">
        <v>38.14377975463867</v>
      </c>
      <c r="AC2314" t="n">
        <v>59.72498321533203</v>
      </c>
      <c r="AD2314" t="n">
        <v>69.8153076171875</v>
      </c>
    </row>
    <row r="2315">
      <c r="A2315" s="77" t="n">
        <v>42438</v>
      </c>
      <c r="B2315" t="n">
        <v>93.21443176269531</v>
      </c>
      <c r="C2315" t="n">
        <v>85.96897888183594</v>
      </c>
      <c r="D2315" t="n">
        <v>21.70999908447266</v>
      </c>
      <c r="E2315" t="n">
        <v>97.16999816894531</v>
      </c>
      <c r="F2315" t="n">
        <v>27.95712089538574</v>
      </c>
      <c r="G2315" t="n">
        <v>45.68489837646484</v>
      </c>
      <c r="H2315" t="n">
        <v>1256.599975585938</v>
      </c>
      <c r="I2315" t="n">
        <v>57.34310913085938</v>
      </c>
      <c r="J2315" t="n">
        <v>84.31990814208984</v>
      </c>
      <c r="K2315" t="n">
        <v>97.41737365722656</v>
      </c>
      <c r="L2315" t="n">
        <v>231.8571166992188</v>
      </c>
      <c r="M2315" t="n">
        <v>99.25048828125</v>
      </c>
      <c r="N2315" t="n">
        <v>77.81647491455078</v>
      </c>
      <c r="O2315" t="n">
        <v>42.68887710571289</v>
      </c>
      <c r="P2315" t="n">
        <v>175.7914428710938</v>
      </c>
      <c r="Q2315" t="n">
        <v>92.30716705322266</v>
      </c>
      <c r="R2315" t="n">
        <v>81.19999694824219</v>
      </c>
      <c r="S2315" t="n">
        <v>60.44358825683594</v>
      </c>
      <c r="T2315" t="n">
        <v>37.65618515014648</v>
      </c>
      <c r="V2315" t="n">
        <v>44.79040908813477</v>
      </c>
      <c r="W2315" t="n">
        <v>15.52553081512451</v>
      </c>
      <c r="X2315" t="n">
        <v>46.78200912475586</v>
      </c>
      <c r="Y2315" t="n">
        <v>38.58641815185547</v>
      </c>
      <c r="Z2315" t="n">
        <v>43.38182067871094</v>
      </c>
      <c r="AA2315" t="n">
        <v>23.85351181030273</v>
      </c>
      <c r="AB2315" t="n">
        <v>38.31919479370117</v>
      </c>
      <c r="AC2315" t="n">
        <v>59.83176803588867</v>
      </c>
      <c r="AD2315" t="n">
        <v>69.95347595214844</v>
      </c>
    </row>
    <row r="2316">
      <c r="A2316" s="77" t="n">
        <v>42439</v>
      </c>
      <c r="B2316" t="n">
        <v>93.25697326660156</v>
      </c>
      <c r="C2316" t="n">
        <v>85.96897888183594</v>
      </c>
      <c r="D2316" t="n">
        <v>21.76000022888184</v>
      </c>
      <c r="E2316" t="n">
        <v>96.06999969482422</v>
      </c>
      <c r="F2316" t="n">
        <v>28.00024795532227</v>
      </c>
      <c r="G2316" t="n">
        <v>45.61141967773438</v>
      </c>
      <c r="H2316" t="n">
        <v>1272</v>
      </c>
      <c r="I2316" t="n">
        <v>57.74149703979492</v>
      </c>
      <c r="J2316" t="n">
        <v>83.64766693115234</v>
      </c>
      <c r="K2316" t="n">
        <v>96.62381744384766</v>
      </c>
      <c r="L2316" t="n">
        <v>231.1224212646484</v>
      </c>
      <c r="M2316" t="n">
        <v>99.09900665283203</v>
      </c>
      <c r="N2316" t="n">
        <v>77.77984619140625</v>
      </c>
      <c r="O2316" t="n">
        <v>42.30818557739258</v>
      </c>
      <c r="P2316" t="n">
        <v>175.9325103759766</v>
      </c>
      <c r="Q2316" t="n">
        <v>91.98706817626953</v>
      </c>
      <c r="R2316" t="n">
        <v>80.31999969482422</v>
      </c>
      <c r="S2316" t="n">
        <v>60.22364044189453</v>
      </c>
      <c r="T2316" t="n">
        <v>37.85588836669922</v>
      </c>
      <c r="V2316" t="n">
        <v>44.82728576660156</v>
      </c>
      <c r="W2316" t="n">
        <v>15.51137924194336</v>
      </c>
      <c r="X2316" t="n">
        <v>46.71186828613281</v>
      </c>
      <c r="Y2316" t="n">
        <v>38.54989242553711</v>
      </c>
      <c r="Z2316" t="n">
        <v>43.39843368530273</v>
      </c>
      <c r="AA2316" t="n">
        <v>23.74105072021484</v>
      </c>
      <c r="AB2316" t="n">
        <v>38.35108184814453</v>
      </c>
      <c r="AC2316" t="n">
        <v>59.86736679077148</v>
      </c>
      <c r="AD2316" t="n">
        <v>70.12850952148438</v>
      </c>
    </row>
    <row r="2317">
      <c r="A2317" s="77" t="n">
        <v>42440</v>
      </c>
      <c r="B2317" t="n">
        <v>93.08680725097656</v>
      </c>
      <c r="C2317" t="n">
        <v>85.95016479492188</v>
      </c>
      <c r="D2317" t="n">
        <v>21.8700008392334</v>
      </c>
      <c r="E2317" t="n">
        <v>96.16999816894531</v>
      </c>
      <c r="F2317" t="n">
        <v>28.58682823181152</v>
      </c>
      <c r="G2317" t="n">
        <v>46.80354690551758</v>
      </c>
      <c r="H2317" t="n">
        <v>1258.699951171875</v>
      </c>
      <c r="I2317" t="n">
        <v>58.43873977661133</v>
      </c>
      <c r="J2317" t="n">
        <v>85.89722442626953</v>
      </c>
      <c r="K2317" t="n">
        <v>98.69438171386719</v>
      </c>
      <c r="L2317" t="n">
        <v>235.6133422851562</v>
      </c>
      <c r="M2317" t="n">
        <v>100.8317489624023</v>
      </c>
      <c r="N2317" t="n">
        <v>79.25363159179688</v>
      </c>
      <c r="O2317" t="n">
        <v>43.22269821166992</v>
      </c>
      <c r="P2317" t="n">
        <v>178.7715606689453</v>
      </c>
      <c r="Q2317" t="n">
        <v>91.95425415039062</v>
      </c>
      <c r="R2317" t="n">
        <v>81.51999664306641</v>
      </c>
      <c r="S2317" t="n">
        <v>61.57357406616211</v>
      </c>
      <c r="T2317" t="n">
        <v>38.55049896240234</v>
      </c>
      <c r="V2317" t="n">
        <v>45.98501586914062</v>
      </c>
      <c r="W2317" t="n">
        <v>15.9147367477417</v>
      </c>
      <c r="X2317" t="n">
        <v>47.38706588745117</v>
      </c>
      <c r="Y2317" t="n">
        <v>39.14338302612305</v>
      </c>
      <c r="Z2317" t="n">
        <v>43.53955078125</v>
      </c>
      <c r="AA2317" t="n">
        <v>24.29313278198242</v>
      </c>
      <c r="AB2317" t="n">
        <v>38.39094924926758</v>
      </c>
      <c r="AC2317" t="n">
        <v>61.03301620483398</v>
      </c>
      <c r="AD2317" t="n">
        <v>71.20628356933594</v>
      </c>
    </row>
    <row r="2318">
      <c r="A2318" s="77" t="n">
        <v>42443</v>
      </c>
      <c r="B2318" t="n">
        <v>93.13787078857422</v>
      </c>
      <c r="C2318" t="n">
        <v>85.95016479492188</v>
      </c>
      <c r="D2318" t="n">
        <v>21.69000053405762</v>
      </c>
      <c r="E2318" t="n">
        <v>96.62000274658203</v>
      </c>
      <c r="F2318" t="n">
        <v>28.41429901123047</v>
      </c>
      <c r="G2318" t="n">
        <v>46.70556259155273</v>
      </c>
      <c r="H2318" t="n">
        <v>1244.400024414062</v>
      </c>
      <c r="I2318" t="n">
        <v>58.27507400512695</v>
      </c>
      <c r="J2318" t="n">
        <v>85.7332763671875</v>
      </c>
      <c r="K2318" t="n">
        <v>98.43898010253906</v>
      </c>
      <c r="L2318" t="n">
        <v>234.7684326171875</v>
      </c>
      <c r="M2318" t="n">
        <v>101.0021743774414</v>
      </c>
      <c r="N2318" t="n">
        <v>79.77538299560547</v>
      </c>
      <c r="O2318" t="n">
        <v>43.01268005371094</v>
      </c>
      <c r="P2318" t="n">
        <v>178.5422821044922</v>
      </c>
      <c r="Q2318" t="n">
        <v>91.84758758544922</v>
      </c>
      <c r="R2318" t="n">
        <v>79.04000091552734</v>
      </c>
      <c r="S2318" t="n">
        <v>61.58115768432617</v>
      </c>
      <c r="T2318" t="n">
        <v>38.29001617431641</v>
      </c>
      <c r="V2318" t="n">
        <v>45.68267440795898</v>
      </c>
      <c r="W2318" t="n">
        <v>15.86519718170166</v>
      </c>
      <c r="X2318" t="n">
        <v>47.430908203125</v>
      </c>
      <c r="Y2318" t="n">
        <v>39.18903732299805</v>
      </c>
      <c r="Z2318" t="n">
        <v>43.51464080810547</v>
      </c>
      <c r="AA2318" t="n">
        <v>24.37177848815918</v>
      </c>
      <c r="AB2318" t="n">
        <v>38.43878555297852</v>
      </c>
      <c r="AC2318" t="n">
        <v>60.77498245239258</v>
      </c>
      <c r="AD2318" t="n">
        <v>71.473388671875</v>
      </c>
    </row>
    <row r="2319">
      <c r="A2319" s="77" t="n">
        <v>42444</v>
      </c>
      <c r="B2319" t="n">
        <v>93.05278778076172</v>
      </c>
      <c r="C2319" t="n">
        <v>85.95016479492188</v>
      </c>
      <c r="D2319" t="n">
        <v>21.54000091552734</v>
      </c>
      <c r="E2319" t="n">
        <v>96.62999725341797</v>
      </c>
      <c r="F2319" t="n">
        <v>28.00888252258301</v>
      </c>
      <c r="G2319" t="n">
        <v>46.26463317871094</v>
      </c>
      <c r="H2319" t="n">
        <v>1230.400024414062</v>
      </c>
      <c r="I2319" t="n">
        <v>57.73439025878906</v>
      </c>
      <c r="J2319" t="n">
        <v>82.46383666992188</v>
      </c>
      <c r="K2319" t="n">
        <v>96.90657043457031</v>
      </c>
      <c r="L2319" t="n">
        <v>233.1980133056641</v>
      </c>
      <c r="M2319" t="n">
        <v>100.9643020629883</v>
      </c>
      <c r="N2319" t="n">
        <v>79.29023742675781</v>
      </c>
      <c r="O2319" t="n">
        <v>42.36071014404297</v>
      </c>
      <c r="P2319" t="n">
        <v>178.2513427734375</v>
      </c>
      <c r="Q2319" t="n">
        <v>91.66703033447266</v>
      </c>
      <c r="R2319" t="n">
        <v>77.59999847412109</v>
      </c>
      <c r="S2319" t="n">
        <v>61.61149215698242</v>
      </c>
      <c r="T2319" t="n">
        <v>38.37684631347656</v>
      </c>
      <c r="V2319" t="n">
        <v>45.59418869018555</v>
      </c>
      <c r="W2319" t="n">
        <v>15.85812377929688</v>
      </c>
      <c r="X2319" t="n">
        <v>47.40459823608398</v>
      </c>
      <c r="Y2319" t="n">
        <v>39.33513259887695</v>
      </c>
      <c r="Z2319" t="n">
        <v>43.62255859375</v>
      </c>
      <c r="AA2319" t="n">
        <v>24.53300094604492</v>
      </c>
      <c r="AB2319" t="n">
        <v>38.51054763793945</v>
      </c>
      <c r="AC2319" t="n">
        <v>59.83176803588867</v>
      </c>
      <c r="AD2319" t="n">
        <v>71.45500946044922</v>
      </c>
    </row>
    <row r="2320">
      <c r="A2320" s="77" t="n">
        <v>42445</v>
      </c>
      <c r="B2320" t="n">
        <v>93.45264434814453</v>
      </c>
      <c r="C2320" t="n">
        <v>85.96897888183594</v>
      </c>
      <c r="D2320" t="n">
        <v>21.95000076293945</v>
      </c>
      <c r="E2320" t="n">
        <v>95.88999938964844</v>
      </c>
      <c r="F2320" t="n">
        <v>28.5695743560791</v>
      </c>
      <c r="G2320" t="n">
        <v>46.67289352416992</v>
      </c>
      <c r="H2320" t="n">
        <v>1229.300048828125</v>
      </c>
      <c r="I2320" t="n">
        <v>58.11857604980469</v>
      </c>
      <c r="J2320" t="n">
        <v>82.04736328125</v>
      </c>
      <c r="K2320" t="n">
        <v>97.5906982421875</v>
      </c>
      <c r="L2320" t="n">
        <v>235.7052154541016</v>
      </c>
      <c r="M2320" t="n">
        <v>101.8638381958008</v>
      </c>
      <c r="N2320" t="n">
        <v>80.10492706298828</v>
      </c>
      <c r="O2320" t="n">
        <v>42.78515243530273</v>
      </c>
      <c r="P2320" t="n">
        <v>179.2829132080078</v>
      </c>
      <c r="Q2320" t="n">
        <v>92.64363098144531</v>
      </c>
      <c r="R2320" t="n">
        <v>81.44000244140625</v>
      </c>
      <c r="S2320" t="n">
        <v>62.35470581054688</v>
      </c>
      <c r="T2320" t="n">
        <v>38.69809341430664</v>
      </c>
      <c r="V2320" t="n">
        <v>46.38322448730469</v>
      </c>
      <c r="W2320" t="n">
        <v>15.82273960113525</v>
      </c>
      <c r="X2320" t="n">
        <v>47.57120895385742</v>
      </c>
      <c r="Y2320" t="n">
        <v>39.79166412353516</v>
      </c>
      <c r="Z2320" t="n">
        <v>43.72217559814453</v>
      </c>
      <c r="AA2320" t="n">
        <v>24.34818077087402</v>
      </c>
      <c r="AB2320" t="n">
        <v>39.10057067871094</v>
      </c>
      <c r="AC2320" t="n">
        <v>59.68939590454102</v>
      </c>
      <c r="AD2320" t="n">
        <v>72.03533172607422</v>
      </c>
    </row>
    <row r="2321">
      <c r="A2321" s="77" t="n">
        <v>42446</v>
      </c>
      <c r="B2321" t="n">
        <v>93.64829254150391</v>
      </c>
      <c r="C2321" t="n">
        <v>85.95016479492188</v>
      </c>
      <c r="D2321" t="n">
        <v>22.25</v>
      </c>
      <c r="E2321" t="n">
        <v>94.76000213623047</v>
      </c>
      <c r="F2321" t="n">
        <v>29.19927787780762</v>
      </c>
      <c r="G2321" t="n">
        <v>47.03218078613281</v>
      </c>
      <c r="H2321" t="n">
        <v>1264.5</v>
      </c>
      <c r="I2321" t="n">
        <v>58.4885368347168</v>
      </c>
      <c r="J2321" t="n">
        <v>81.02751159667969</v>
      </c>
      <c r="K2321" t="n">
        <v>99.08659362792969</v>
      </c>
      <c r="L2321" t="n">
        <v>238.1022338867188</v>
      </c>
      <c r="M2321" t="n">
        <v>101.8070220947266</v>
      </c>
      <c r="N2321" t="n">
        <v>80.39785766601562</v>
      </c>
      <c r="O2321" t="n">
        <v>43.49398803710938</v>
      </c>
      <c r="P2321" t="n">
        <v>180.4202728271484</v>
      </c>
      <c r="Q2321" t="n">
        <v>92.84881591796875</v>
      </c>
      <c r="R2321" t="n">
        <v>84.40000152587891</v>
      </c>
      <c r="S2321" t="n">
        <v>63.23443603515625</v>
      </c>
      <c r="T2321" t="n">
        <v>39.41006469726562</v>
      </c>
      <c r="V2321" t="n">
        <v>47.01739883422852</v>
      </c>
      <c r="W2321" t="n">
        <v>16.01380157470703</v>
      </c>
      <c r="X2321" t="n">
        <v>48.61470413208008</v>
      </c>
      <c r="Y2321" t="n">
        <v>39.93774795532227</v>
      </c>
      <c r="Z2321" t="n">
        <v>43.98781967163086</v>
      </c>
      <c r="AA2321" t="n">
        <v>25.16293144226074</v>
      </c>
      <c r="AB2321" t="n">
        <v>39.31583786010742</v>
      </c>
      <c r="AC2321" t="n">
        <v>58.99533081054688</v>
      </c>
      <c r="AD2321" t="n">
        <v>72.13663482666016</v>
      </c>
    </row>
    <row r="2322">
      <c r="A2322" s="77" t="n">
        <v>42447</v>
      </c>
      <c r="B2322" t="n">
        <v>93.724853515625</v>
      </c>
      <c r="C2322" t="n">
        <v>85.95016479492188</v>
      </c>
      <c r="D2322" t="n">
        <v>22.15999984741211</v>
      </c>
      <c r="E2322" t="n">
        <v>94.98999786376953</v>
      </c>
      <c r="F2322" t="n">
        <v>29.35454559326172</v>
      </c>
      <c r="G2322" t="n">
        <v>46.95052337646484</v>
      </c>
      <c r="H2322" t="n">
        <v>1253.800048828125</v>
      </c>
      <c r="I2322" t="n">
        <v>58.62368774414062</v>
      </c>
      <c r="J2322" t="n">
        <v>82.42120361328125</v>
      </c>
      <c r="K2322" t="n">
        <v>99.98051452636719</v>
      </c>
      <c r="L2322" t="n">
        <v>239.2593994140625</v>
      </c>
      <c r="M2322" t="n">
        <v>101.9665908813477</v>
      </c>
      <c r="N2322" t="n">
        <v>80.26052856445312</v>
      </c>
      <c r="O2322" t="n">
        <v>43.76579284667969</v>
      </c>
      <c r="P2322" t="n">
        <v>181.1292877197266</v>
      </c>
      <c r="Q2322" t="n">
        <v>93.16060638427734</v>
      </c>
      <c r="R2322" t="n">
        <v>83.83999633789062</v>
      </c>
      <c r="S2322" t="n">
        <v>62.96142578125</v>
      </c>
      <c r="T2322" t="n">
        <v>39.5729866027832</v>
      </c>
      <c r="V2322" t="n">
        <v>47.15257263183594</v>
      </c>
      <c r="W2322" t="n">
        <v>16.15595436096191</v>
      </c>
      <c r="X2322" t="n">
        <v>49.03162002563477</v>
      </c>
      <c r="Y2322" t="n">
        <v>40.00199890136719</v>
      </c>
      <c r="Z2322" t="n">
        <v>43.93024444580078</v>
      </c>
      <c r="AA2322" t="n">
        <v>24.98587989807129</v>
      </c>
      <c r="AB2322" t="n">
        <v>39.06520843505859</v>
      </c>
      <c r="AC2322" t="n">
        <v>59.68921279907227</v>
      </c>
      <c r="AD2322" t="n">
        <v>72.23008728027344</v>
      </c>
    </row>
    <row r="2323">
      <c r="A2323" s="77" t="n">
        <v>42450</v>
      </c>
      <c r="B2323" t="n">
        <v>93.52067565917969</v>
      </c>
      <c r="C2323" t="n">
        <v>85.96897888183594</v>
      </c>
      <c r="D2323" t="n">
        <v>22.15999984741211</v>
      </c>
      <c r="E2323" t="n">
        <v>95.29000091552734</v>
      </c>
      <c r="F2323" t="n">
        <v>29.4149284362793</v>
      </c>
      <c r="G2323" t="n">
        <v>46.87702560424805</v>
      </c>
      <c r="H2323" t="n">
        <v>1243.800048828125</v>
      </c>
      <c r="I2323" t="n">
        <v>58.55966186523438</v>
      </c>
      <c r="J2323" t="n">
        <v>84.11002349853516</v>
      </c>
      <c r="K2323" t="n">
        <v>99.74333953857422</v>
      </c>
      <c r="L2323" t="n">
        <v>239.3791198730469</v>
      </c>
      <c r="M2323" t="n">
        <v>102.3654403686523</v>
      </c>
      <c r="N2323" t="n">
        <v>80.22392272949219</v>
      </c>
      <c r="O2323" t="n">
        <v>43.72188949584961</v>
      </c>
      <c r="P2323" t="n">
        <v>181.3863067626953</v>
      </c>
      <c r="Q2323" t="n">
        <v>93.18525695800781</v>
      </c>
      <c r="R2323" t="n">
        <v>84.72000122070312</v>
      </c>
      <c r="S2323" t="n">
        <v>62.39315795898438</v>
      </c>
      <c r="T2323" t="n">
        <v>39.75595474243164</v>
      </c>
      <c r="V2323" t="n">
        <v>46.98918151855469</v>
      </c>
      <c r="W2323" t="n">
        <v>16.12752723693848</v>
      </c>
      <c r="X2323" t="n">
        <v>49.32246017456055</v>
      </c>
      <c r="Y2323" t="n">
        <v>40.13964080810547</v>
      </c>
      <c r="Z2323" t="n">
        <v>43.95528793334961</v>
      </c>
      <c r="AA2323" t="n">
        <v>24.85885047912598</v>
      </c>
      <c r="AB2323" t="n">
        <v>39.0250358581543</v>
      </c>
      <c r="AC2323" t="n">
        <v>60.03748321533203</v>
      </c>
      <c r="AD2323" t="n">
        <v>72.26705932617188</v>
      </c>
    </row>
    <row r="2324">
      <c r="A2324" s="77" t="n">
        <v>42451</v>
      </c>
      <c r="B2324" t="n">
        <v>93.46115875244141</v>
      </c>
      <c r="C2324" t="n">
        <v>85.96897888183594</v>
      </c>
      <c r="D2324" t="n">
        <v>22.29999923706055</v>
      </c>
      <c r="E2324" t="n">
        <v>95.65000152587891</v>
      </c>
      <c r="F2324" t="n">
        <v>29.34591865539551</v>
      </c>
      <c r="G2324" t="n">
        <v>46.79538726806641</v>
      </c>
      <c r="H2324" t="n">
        <v>1248.199951171875</v>
      </c>
      <c r="I2324" t="n">
        <v>58.40312576293945</v>
      </c>
      <c r="J2324" t="n">
        <v>86.27762603759766</v>
      </c>
      <c r="K2324" t="n">
        <v>99.62478637695312</v>
      </c>
      <c r="L2324" t="n">
        <v>239.3607025146484</v>
      </c>
      <c r="M2324" t="n">
        <v>102.6788177490234</v>
      </c>
      <c r="N2324" t="n">
        <v>80.21476745605469</v>
      </c>
      <c r="O2324" t="n">
        <v>43.63845825195312</v>
      </c>
      <c r="P2324" t="n">
        <v>181.2888031005859</v>
      </c>
      <c r="Q2324" t="n">
        <v>92.94725799560547</v>
      </c>
      <c r="R2324" t="n">
        <v>84.31999969482422</v>
      </c>
      <c r="S2324" t="n">
        <v>62.39315795898438</v>
      </c>
      <c r="T2324" t="n">
        <v>39.30290985107422</v>
      </c>
      <c r="V2324" t="n">
        <v>46.72924423217773</v>
      </c>
      <c r="W2324" t="n">
        <v>16.0777759552002</v>
      </c>
      <c r="X2324" t="n">
        <v>49.04042816162109</v>
      </c>
      <c r="Y2324" t="n">
        <v>40.14882659912109</v>
      </c>
      <c r="Z2324" t="n">
        <v>43.69661331176758</v>
      </c>
      <c r="AA2324" t="n">
        <v>24.8151798248291</v>
      </c>
      <c r="AB2324" t="n">
        <v>38.89651870727539</v>
      </c>
      <c r="AC2324" t="n">
        <v>60.63581085205078</v>
      </c>
      <c r="AD2324" t="n">
        <v>72.14683532714844</v>
      </c>
    </row>
    <row r="2325">
      <c r="A2325" s="77" t="n">
        <v>42452</v>
      </c>
      <c r="B2325" t="n">
        <v>93.66529083251953</v>
      </c>
      <c r="C2325" t="n">
        <v>85.95016479492188</v>
      </c>
      <c r="D2325" t="n">
        <v>21.78000068664551</v>
      </c>
      <c r="E2325" t="n">
        <v>96.05000305175781</v>
      </c>
      <c r="F2325" t="n">
        <v>28.84560585021973</v>
      </c>
      <c r="G2325" t="n">
        <v>46.32179260253906</v>
      </c>
      <c r="H2325" t="n">
        <v>1223.699951171875</v>
      </c>
      <c r="I2325" t="n">
        <v>58.13282012939453</v>
      </c>
      <c r="J2325" t="n">
        <v>83.42728424072266</v>
      </c>
      <c r="K2325" t="n">
        <v>97.78311157226562</v>
      </c>
      <c r="L2325" t="n">
        <v>236.4955139160156</v>
      </c>
      <c r="M2325" t="n">
        <v>101.8336181640625</v>
      </c>
      <c r="N2325" t="n">
        <v>79.74793243408203</v>
      </c>
      <c r="O2325" t="n">
        <v>43.06763076782227</v>
      </c>
      <c r="P2325" t="n">
        <v>180.0924072265625</v>
      </c>
      <c r="Q2325" t="n">
        <v>93.04573059082031</v>
      </c>
      <c r="R2325" t="n">
        <v>80.87999725341797</v>
      </c>
      <c r="S2325" t="n">
        <v>62.05572891235352</v>
      </c>
      <c r="T2325" t="n">
        <v>38.81499481201172</v>
      </c>
      <c r="V2325" t="n">
        <v>45.70434951782227</v>
      </c>
      <c r="W2325" t="n">
        <v>15.95694541931152</v>
      </c>
      <c r="X2325" t="n">
        <v>48.72312164306641</v>
      </c>
      <c r="Y2325" t="n">
        <v>39.91939926147461</v>
      </c>
      <c r="Z2325" t="n">
        <v>43.7049560546875</v>
      </c>
      <c r="AA2325" t="n">
        <v>24.72387504577637</v>
      </c>
      <c r="AB2325" t="n">
        <v>39.18569946289062</v>
      </c>
      <c r="AC2325" t="n">
        <v>60.20715713500977</v>
      </c>
      <c r="AD2325" t="n">
        <v>71.63809967041016</v>
      </c>
    </row>
    <row r="2326">
      <c r="A2326" s="77" t="n">
        <v>42453</v>
      </c>
      <c r="B2326" t="n">
        <v>93.67379760742188</v>
      </c>
      <c r="C2326" t="n">
        <v>85.96897888183594</v>
      </c>
      <c r="D2326" t="n">
        <v>21.69000053405762</v>
      </c>
      <c r="E2326" t="n">
        <v>96.13999938964844</v>
      </c>
      <c r="F2326" t="n">
        <v>28.7765998840332</v>
      </c>
      <c r="G2326" t="n">
        <v>46.01151275634766</v>
      </c>
      <c r="H2326" t="n">
        <v>1221.400024414062</v>
      </c>
      <c r="I2326" t="n">
        <v>57.876708984375</v>
      </c>
      <c r="J2326" t="n">
        <v>83.82757568359375</v>
      </c>
      <c r="K2326" t="n">
        <v>98.07587432861328</v>
      </c>
      <c r="L2326" t="n">
        <v>236.68896484375</v>
      </c>
      <c r="M2326" t="n">
        <v>101.8621063232422</v>
      </c>
      <c r="N2326" t="n">
        <v>79.24448394775391</v>
      </c>
      <c r="O2326" t="n">
        <v>42.98857498168945</v>
      </c>
      <c r="P2326" t="n">
        <v>180.0126190185547</v>
      </c>
      <c r="Q2326" t="n">
        <v>92.83235931396484</v>
      </c>
      <c r="R2326" t="n">
        <v>80.48000335693359</v>
      </c>
      <c r="S2326" t="n">
        <v>62.07875823974609</v>
      </c>
      <c r="T2326" t="n">
        <v>38.81499481201172</v>
      </c>
      <c r="V2326" t="n">
        <v>45.92715072631836</v>
      </c>
      <c r="W2326" t="n">
        <v>15.85742950439453</v>
      </c>
      <c r="X2326" t="n">
        <v>48.58209991455078</v>
      </c>
      <c r="Y2326" t="n">
        <v>40.02953338623047</v>
      </c>
      <c r="Z2326" t="n">
        <v>43.65488433837891</v>
      </c>
      <c r="AA2326" t="n">
        <v>24.76357460021973</v>
      </c>
      <c r="AB2326" t="n">
        <v>39.29013824462891</v>
      </c>
      <c r="AC2326" t="n">
        <v>60.18038177490234</v>
      </c>
      <c r="AD2326" t="n">
        <v>71.7305908203125</v>
      </c>
    </row>
    <row r="2327">
      <c r="A2327" s="77" t="n">
        <v>42457</v>
      </c>
      <c r="B2327" t="n">
        <v>93.74185180664062</v>
      </c>
      <c r="C2327" t="n">
        <v>85.96897888183594</v>
      </c>
      <c r="D2327" t="n">
        <v>21.73999977111816</v>
      </c>
      <c r="E2327" t="n">
        <v>95.94000244140625</v>
      </c>
      <c r="F2327" t="n">
        <v>28.87148857116699</v>
      </c>
      <c r="G2327" t="n">
        <v>46.28913116455078</v>
      </c>
      <c r="H2327" t="n">
        <v>1219.900024414062</v>
      </c>
      <c r="I2327" t="n">
        <v>57.61345291137695</v>
      </c>
      <c r="J2327" t="n">
        <v>82.71197509765625</v>
      </c>
      <c r="K2327" t="n">
        <v>98.19482421875</v>
      </c>
      <c r="L2327" t="n">
        <v>237.5825805664062</v>
      </c>
      <c r="M2327" t="n">
        <v>101.7196502685547</v>
      </c>
      <c r="N2327" t="n">
        <v>79.95846557617188</v>
      </c>
      <c r="O2327" t="n">
        <v>43.12030792236328</v>
      </c>
      <c r="P2327" t="n">
        <v>180.1189880371094</v>
      </c>
      <c r="Q2327" t="n">
        <v>92.94725799560547</v>
      </c>
      <c r="R2327" t="n">
        <v>80.08000183105469</v>
      </c>
      <c r="S2327" t="n">
        <v>62.63857269287109</v>
      </c>
      <c r="T2327" t="n">
        <v>38.98053359985352</v>
      </c>
      <c r="V2327" t="n">
        <v>45.68206405639648</v>
      </c>
      <c r="W2327" t="n">
        <v>15.90718460083008</v>
      </c>
      <c r="X2327" t="n">
        <v>48.5997314453125</v>
      </c>
      <c r="Y2327" t="n">
        <v>39.92856597900391</v>
      </c>
      <c r="Z2327" t="n">
        <v>43.88851547241211</v>
      </c>
      <c r="AA2327" t="n">
        <v>24.92236328125</v>
      </c>
      <c r="AB2327" t="n">
        <v>39.14553833007812</v>
      </c>
      <c r="AC2327" t="n">
        <v>60.01069259643555</v>
      </c>
      <c r="AD2327" t="n">
        <v>72.05431365966797</v>
      </c>
    </row>
    <row r="2328">
      <c r="A2328" s="77" t="n">
        <v>42458</v>
      </c>
      <c r="B2328" t="n">
        <v>94.02260589599609</v>
      </c>
      <c r="C2328" t="n">
        <v>85.96897888183594</v>
      </c>
      <c r="D2328" t="n">
        <v>21.73999977111816</v>
      </c>
      <c r="E2328" t="n">
        <v>95.16000366210938</v>
      </c>
      <c r="F2328" t="n">
        <v>29.26828384399414</v>
      </c>
      <c r="G2328" t="n">
        <v>46.78721237182617</v>
      </c>
      <c r="H2328" t="n">
        <v>1235.599975585938</v>
      </c>
      <c r="I2328" t="n">
        <v>57.83402633666992</v>
      </c>
      <c r="J2328" t="n">
        <v>84.19835662841797</v>
      </c>
      <c r="K2328" t="n">
        <v>100.9211730957031</v>
      </c>
      <c r="L2328" t="n">
        <v>241.9771575927734</v>
      </c>
      <c r="M2328" t="n">
        <v>103.3530807495117</v>
      </c>
      <c r="N2328" t="n">
        <v>81.00199127197266</v>
      </c>
      <c r="O2328" t="n">
        <v>44.31907653808594</v>
      </c>
      <c r="P2328" t="n">
        <v>181.7850952148438</v>
      </c>
      <c r="Q2328" t="n">
        <v>93.92386627197266</v>
      </c>
      <c r="R2328" t="n">
        <v>78.40000152587891</v>
      </c>
      <c r="S2328" t="n">
        <v>63.99592971801758</v>
      </c>
      <c r="T2328" t="n">
        <v>39.19834899902344</v>
      </c>
      <c r="V2328" t="n">
        <v>45.89743041992188</v>
      </c>
      <c r="W2328" t="n">
        <v>15.93560981750488</v>
      </c>
      <c r="X2328" t="n">
        <v>48.91703033447266</v>
      </c>
      <c r="Y2328" t="n">
        <v>40.5526123046875</v>
      </c>
      <c r="Z2328" t="n">
        <v>44.21393585205078</v>
      </c>
      <c r="AA2328" t="n">
        <v>25.46225547790527</v>
      </c>
      <c r="AB2328" t="n">
        <v>39.72392272949219</v>
      </c>
      <c r="AC2328" t="n">
        <v>60.70724868774414</v>
      </c>
      <c r="AD2328" t="n">
        <v>72.78504943847656</v>
      </c>
    </row>
    <row r="2329">
      <c r="A2329" s="77" t="n">
        <v>42459</v>
      </c>
      <c r="B2329" t="n">
        <v>93.98861694335938</v>
      </c>
      <c r="C2329" t="n">
        <v>85.96897888183594</v>
      </c>
      <c r="D2329" t="n">
        <v>21.54999923706055</v>
      </c>
      <c r="E2329" t="n">
        <v>94.83999633789062</v>
      </c>
      <c r="F2329" t="n">
        <v>29.57019424438477</v>
      </c>
      <c r="G2329" t="n">
        <v>47.13832092285156</v>
      </c>
      <c r="H2329" t="n">
        <v>1226.900024414062</v>
      </c>
      <c r="I2329" t="n">
        <v>58.04030609130859</v>
      </c>
      <c r="J2329" t="n">
        <v>83.65039825439453</v>
      </c>
      <c r="K2329" t="n">
        <v>100.9303207397461</v>
      </c>
      <c r="L2329" t="n">
        <v>241.9219207763672</v>
      </c>
      <c r="M2329" t="n">
        <v>103.8564224243164</v>
      </c>
      <c r="N2329" t="n">
        <v>81.47799682617188</v>
      </c>
      <c r="O2329" t="n">
        <v>44.42885208129883</v>
      </c>
      <c r="P2329" t="n">
        <v>182.5827484130859</v>
      </c>
      <c r="Q2329" t="n">
        <v>93.98128509521484</v>
      </c>
      <c r="R2329" t="n">
        <v>77.83999633789062</v>
      </c>
      <c r="S2329" t="n">
        <v>63.87322998046875</v>
      </c>
      <c r="T2329" t="n">
        <v>39.37259674072266</v>
      </c>
      <c r="V2329" t="n">
        <v>45.9865608215332</v>
      </c>
      <c r="W2329" t="n">
        <v>16.02801322937012</v>
      </c>
      <c r="X2329" t="n">
        <v>49.00516128540039</v>
      </c>
      <c r="Y2329" t="n">
        <v>40.79120254516602</v>
      </c>
      <c r="Z2329" t="n">
        <v>44.50597381591797</v>
      </c>
      <c r="AA2329" t="n">
        <v>25.40667915344238</v>
      </c>
      <c r="AB2329" t="n">
        <v>39.62752532958984</v>
      </c>
      <c r="AC2329" t="n">
        <v>60.71617126464844</v>
      </c>
      <c r="AD2329" t="n">
        <v>73.24752044677734</v>
      </c>
    </row>
    <row r="2330">
      <c r="A2330" s="77" t="n">
        <v>42460</v>
      </c>
      <c r="B2330" t="n">
        <v>94.28632354736328</v>
      </c>
      <c r="C2330" t="n">
        <v>85.96897888183594</v>
      </c>
      <c r="D2330" t="n">
        <v>21.5</v>
      </c>
      <c r="E2330" t="n">
        <v>94.58999633789062</v>
      </c>
      <c r="F2330" t="n">
        <v>29.54432106018066</v>
      </c>
      <c r="G2330" t="n">
        <v>46.67289352416992</v>
      </c>
      <c r="H2330" t="n">
        <v>1234.199951171875</v>
      </c>
      <c r="I2330" t="n">
        <v>58.11857604980469</v>
      </c>
      <c r="J2330" t="n">
        <v>85.57644653320312</v>
      </c>
      <c r="K2330" t="n">
        <v>101.2139358520508</v>
      </c>
      <c r="L2330" t="n">
        <v>242.0415954589844</v>
      </c>
      <c r="M2330" t="n">
        <v>103.704475402832</v>
      </c>
      <c r="N2330" t="n">
        <v>81.13014984130859</v>
      </c>
      <c r="O2330" t="n">
        <v>44.4508056640625</v>
      </c>
      <c r="P2330" t="n">
        <v>182.1396026611328</v>
      </c>
      <c r="Q2330" t="n">
        <v>94.07975769042969</v>
      </c>
      <c r="R2330" t="n">
        <v>77.59999847412109</v>
      </c>
      <c r="S2330" t="n">
        <v>64.26435852050781</v>
      </c>
      <c r="T2330" t="n">
        <v>39.04153060913086</v>
      </c>
      <c r="V2330" t="n">
        <v>45.96428680419922</v>
      </c>
      <c r="W2330" t="n">
        <v>15.99247169494629</v>
      </c>
      <c r="X2330" t="n">
        <v>48.89058685302734</v>
      </c>
      <c r="Y2330" t="n">
        <v>40.70861434936523</v>
      </c>
      <c r="Z2330" t="n">
        <v>44.2723388671875</v>
      </c>
      <c r="AA2330" t="n">
        <v>25.53371238708496</v>
      </c>
      <c r="AB2330" t="n">
        <v>39.86049270629883</v>
      </c>
      <c r="AC2330" t="n">
        <v>60.52865219116211</v>
      </c>
      <c r="AD2330" t="n">
        <v>73.16426086425781</v>
      </c>
    </row>
    <row r="2331">
      <c r="A2331" s="77" t="n">
        <v>42461</v>
      </c>
      <c r="B2331" t="n">
        <v>94.20278930664062</v>
      </c>
      <c r="C2331" t="n">
        <v>85.96897888183594</v>
      </c>
      <c r="D2331" t="n">
        <v>21.23999977111816</v>
      </c>
      <c r="E2331" t="n">
        <v>94.62000274658203</v>
      </c>
      <c r="F2331" t="n">
        <v>29.45806121826172</v>
      </c>
      <c r="G2331" t="n">
        <v>46.17481231689453</v>
      </c>
      <c r="H2331" t="n">
        <v>1222.199951171875</v>
      </c>
      <c r="I2331" t="n">
        <v>58.16075134277344</v>
      </c>
      <c r="J2331" t="n">
        <v>88.03732299804688</v>
      </c>
      <c r="K2331" t="n">
        <v>101.662239074707</v>
      </c>
      <c r="L2331" t="n">
        <v>243.39599609375</v>
      </c>
      <c r="M2331" t="n">
        <v>104.8060989379883</v>
      </c>
      <c r="N2331" t="n">
        <v>80.88300323486328</v>
      </c>
      <c r="O2331" t="n">
        <v>44.52106475830078</v>
      </c>
      <c r="P2331" t="n">
        <v>183.3803253173828</v>
      </c>
      <c r="Q2331" t="n">
        <v>94.15363311767578</v>
      </c>
      <c r="R2331" t="n">
        <v>74.63999938964844</v>
      </c>
      <c r="S2331" t="n">
        <v>64.17999267578125</v>
      </c>
      <c r="T2331" t="n">
        <v>39.41617584228516</v>
      </c>
      <c r="V2331" t="n">
        <v>45.34785079956055</v>
      </c>
      <c r="W2331" t="n">
        <v>16.13463401794434</v>
      </c>
      <c r="X2331" t="n">
        <v>49.11974334716797</v>
      </c>
      <c r="Y2331" t="n">
        <v>41.0206298828125</v>
      </c>
      <c r="Z2331" t="n">
        <v>44.73958969116211</v>
      </c>
      <c r="AA2331" t="n">
        <v>25.58691215515137</v>
      </c>
      <c r="AB2331" t="n">
        <v>40.01311111450195</v>
      </c>
      <c r="AC2331" t="n">
        <v>61.21627044677734</v>
      </c>
      <c r="AD2331" t="n">
        <v>73.46950531005859</v>
      </c>
    </row>
    <row r="2332">
      <c r="A2332" s="77" t="n">
        <v>42464</v>
      </c>
      <c r="B2332" t="n">
        <v>94.29656982421875</v>
      </c>
      <c r="C2332" t="n">
        <v>85.96897888183594</v>
      </c>
      <c r="D2332" t="n">
        <v>21.01000022888184</v>
      </c>
      <c r="E2332" t="n">
        <v>94.51000213623047</v>
      </c>
      <c r="F2332" t="n">
        <v>29.10439491271973</v>
      </c>
      <c r="G2332" t="n">
        <v>46.07683563232422</v>
      </c>
      <c r="H2332" t="n">
        <v>1218</v>
      </c>
      <c r="I2332" t="n">
        <v>58.01776123046875</v>
      </c>
      <c r="J2332" t="n">
        <v>88.80513763427734</v>
      </c>
      <c r="K2332" t="n">
        <v>100.8113784790039</v>
      </c>
      <c r="L2332" t="n">
        <v>240.8531646728516</v>
      </c>
      <c r="M2332" t="n">
        <v>104.4072189331055</v>
      </c>
      <c r="N2332" t="n">
        <v>80.19646453857422</v>
      </c>
      <c r="O2332" t="n">
        <v>43.98974990844727</v>
      </c>
      <c r="P2332" t="n">
        <v>182.7865447998047</v>
      </c>
      <c r="Q2332" t="n">
        <v>94.26850128173828</v>
      </c>
      <c r="R2332" t="n">
        <v>72.63999938964844</v>
      </c>
      <c r="S2332" t="n">
        <v>64.08795928955078</v>
      </c>
      <c r="T2332" t="n">
        <v>38.9021110534668</v>
      </c>
      <c r="V2332" t="n">
        <v>45.01365280151367</v>
      </c>
      <c r="W2332" t="n">
        <v>16.05644607543945</v>
      </c>
      <c r="X2332" t="n">
        <v>48.5644645690918</v>
      </c>
      <c r="Y2332" t="n">
        <v>40.8646240234375</v>
      </c>
      <c r="Z2332" t="n">
        <v>44.75627899169922</v>
      </c>
      <c r="AA2332" t="n">
        <v>25.54959487915039</v>
      </c>
      <c r="AB2332" t="n">
        <v>39.84442138671875</v>
      </c>
      <c r="AC2332" t="n">
        <v>61.94853973388672</v>
      </c>
      <c r="AD2332" t="n">
        <v>72.89604187011719</v>
      </c>
    </row>
    <row r="2333">
      <c r="A2333" s="77" t="n">
        <v>42465</v>
      </c>
      <c r="B2333" t="n">
        <v>94.4244384765625</v>
      </c>
      <c r="C2333" t="n">
        <v>85.98780822753906</v>
      </c>
      <c r="D2333" t="n">
        <v>20.98999977111816</v>
      </c>
      <c r="E2333" t="n">
        <v>94.62999725341797</v>
      </c>
      <c r="F2333" t="n">
        <v>28.53506851196289</v>
      </c>
      <c r="G2333" t="n">
        <v>45.17048263549805</v>
      </c>
      <c r="H2333" t="n">
        <v>1228.400024414062</v>
      </c>
      <c r="I2333" t="n">
        <v>57.80336380004883</v>
      </c>
      <c r="J2333" t="n">
        <v>88.47373199462891</v>
      </c>
      <c r="K2333" t="n">
        <v>99.66777801513672</v>
      </c>
      <c r="L2333" t="n">
        <v>238.4117889404297</v>
      </c>
      <c r="M2333" t="n">
        <v>103.4005661010742</v>
      </c>
      <c r="N2333" t="n">
        <v>78.90576171875</v>
      </c>
      <c r="O2333" t="n">
        <v>43.54186248779297</v>
      </c>
      <c r="P2333" t="n">
        <v>180.9609222412109</v>
      </c>
      <c r="Q2333" t="n">
        <v>94.36701202392578</v>
      </c>
      <c r="R2333" t="n">
        <v>73.04000091552734</v>
      </c>
      <c r="S2333" t="n">
        <v>63.66617584228516</v>
      </c>
      <c r="T2333" t="n">
        <v>38.65815734863281</v>
      </c>
      <c r="V2333" t="n">
        <v>44.70916366577148</v>
      </c>
      <c r="W2333" t="n">
        <v>15.82899379730225</v>
      </c>
      <c r="X2333" t="n">
        <v>48.26479339599609</v>
      </c>
      <c r="Y2333" t="n">
        <v>40.47002410888672</v>
      </c>
      <c r="Z2333" t="n">
        <v>44.45590972900391</v>
      </c>
      <c r="AA2333" t="n">
        <v>25.32093048095703</v>
      </c>
      <c r="AB2333" t="n">
        <v>39.09733581542969</v>
      </c>
      <c r="AC2333" t="n">
        <v>61.14482498168945</v>
      </c>
      <c r="AD2333" t="n">
        <v>72.27630615234375</v>
      </c>
    </row>
    <row r="2334">
      <c r="A2334" s="77" t="n">
        <v>42466</v>
      </c>
      <c r="B2334" t="n">
        <v>94.40738677978516</v>
      </c>
      <c r="C2334" t="n">
        <v>85.98780822753906</v>
      </c>
      <c r="D2334" t="n">
        <v>21.14999961853027</v>
      </c>
      <c r="E2334" t="n">
        <v>94.43000030517578</v>
      </c>
      <c r="F2334" t="n">
        <v>28.88011360168457</v>
      </c>
      <c r="G2334" t="n">
        <v>45.90536499023438</v>
      </c>
      <c r="H2334" t="n">
        <v>1222.5</v>
      </c>
      <c r="I2334" t="n">
        <v>58.28940963745117</v>
      </c>
      <c r="J2334" t="n">
        <v>93.77610778808594</v>
      </c>
      <c r="K2334" t="n">
        <v>100.793083190918</v>
      </c>
      <c r="L2334" t="n">
        <v>240.7979583740234</v>
      </c>
      <c r="M2334" t="n">
        <v>105.1004867553711</v>
      </c>
      <c r="N2334" t="n">
        <v>79.98593139648438</v>
      </c>
      <c r="O2334" t="n">
        <v>43.91510009765625</v>
      </c>
      <c r="P2334" t="n">
        <v>182.9371795654297</v>
      </c>
      <c r="Q2334" t="n">
        <v>94.12078857421875</v>
      </c>
      <c r="R2334" t="n">
        <v>76.80000305175781</v>
      </c>
      <c r="S2334" t="n">
        <v>63.81955337524414</v>
      </c>
      <c r="T2334" t="n">
        <v>39.10251235961914</v>
      </c>
      <c r="V2334" t="n">
        <v>45.67464447021484</v>
      </c>
      <c r="W2334" t="n">
        <v>15.91429424285889</v>
      </c>
      <c r="X2334" t="n">
        <v>48.50278091430664</v>
      </c>
      <c r="Y2334" t="n">
        <v>40.8646240234375</v>
      </c>
      <c r="Z2334" t="n">
        <v>44.80634307861328</v>
      </c>
      <c r="AA2334" t="n">
        <v>25.39079856872559</v>
      </c>
      <c r="AB2334" t="n">
        <v>39.04913330078125</v>
      </c>
      <c r="AC2334" t="n">
        <v>62.78797149658203</v>
      </c>
      <c r="AD2334" t="n">
        <v>72.96079254150391</v>
      </c>
    </row>
    <row r="2335">
      <c r="A2335" s="77" t="n">
        <v>42467</v>
      </c>
      <c r="B2335" t="n">
        <v>94.61197662353516</v>
      </c>
      <c r="C2335" t="n">
        <v>85.96897888183594</v>
      </c>
      <c r="D2335" t="n">
        <v>21.13999938964844</v>
      </c>
      <c r="E2335" t="n">
        <v>94.48000335693359</v>
      </c>
      <c r="F2335" t="n">
        <v>28.30216789245605</v>
      </c>
      <c r="G2335" t="n">
        <v>45.23580932617188</v>
      </c>
      <c r="H2335" t="n">
        <v>1236.199951171875</v>
      </c>
      <c r="I2335" t="n">
        <v>58.00349044799805</v>
      </c>
      <c r="J2335" t="n">
        <v>92.10270690917969</v>
      </c>
      <c r="K2335" t="n">
        <v>99.42991638183594</v>
      </c>
      <c r="L2335" t="n">
        <v>237.6563110351562</v>
      </c>
      <c r="M2335" t="n">
        <v>103.5905075073242</v>
      </c>
      <c r="N2335" t="n">
        <v>78.77763366699219</v>
      </c>
      <c r="O2335" t="n">
        <v>43.26961135864258</v>
      </c>
      <c r="P2335" t="n">
        <v>180.7481994628906</v>
      </c>
      <c r="Q2335" t="n">
        <v>94.44907379150391</v>
      </c>
      <c r="R2335" t="n">
        <v>76.08000183105469</v>
      </c>
      <c r="S2335" t="n">
        <v>63.42079162597656</v>
      </c>
      <c r="T2335" t="n">
        <v>38.53617858886719</v>
      </c>
      <c r="V2335" t="n">
        <v>45.40727615356445</v>
      </c>
      <c r="W2335" t="n">
        <v>15.61576557159424</v>
      </c>
      <c r="X2335" t="n">
        <v>48.03563690185547</v>
      </c>
      <c r="Y2335" t="n">
        <v>40.27729797363281</v>
      </c>
      <c r="Z2335" t="n">
        <v>44.32240676879883</v>
      </c>
      <c r="AA2335" t="n">
        <v>25.18436622619629</v>
      </c>
      <c r="AB2335" t="n">
        <v>39.03307723999023</v>
      </c>
      <c r="AC2335" t="n">
        <v>62.10034561157227</v>
      </c>
      <c r="AD2335" t="n">
        <v>72.13756561279297</v>
      </c>
    </row>
    <row r="2336">
      <c r="A2336" s="77" t="n">
        <v>42468</v>
      </c>
      <c r="B2336" t="n">
        <v>94.51821899414062</v>
      </c>
      <c r="C2336" t="n">
        <v>85.98780822753906</v>
      </c>
      <c r="D2336" t="n">
        <v>21.54999923706055</v>
      </c>
      <c r="E2336" t="n">
        <v>94.23999786376953</v>
      </c>
      <c r="F2336" t="n">
        <v>28.79385185241699</v>
      </c>
      <c r="G2336" t="n">
        <v>46.10133361816406</v>
      </c>
      <c r="H2336" t="n">
        <v>1242.5</v>
      </c>
      <c r="I2336" t="n">
        <v>58.2679443359375</v>
      </c>
      <c r="J2336" t="n">
        <v>91.00352478027344</v>
      </c>
      <c r="K2336" t="n">
        <v>99.82330322265625</v>
      </c>
      <c r="L2336" t="n">
        <v>239.1396026611328</v>
      </c>
      <c r="M2336" t="n">
        <v>103.5145263671875</v>
      </c>
      <c r="N2336" t="n">
        <v>79.28107452392578</v>
      </c>
      <c r="O2336" t="n">
        <v>43.44086837768555</v>
      </c>
      <c r="P2336" t="n">
        <v>181.2356262207031</v>
      </c>
      <c r="Q2336" t="n">
        <v>94.26030731201172</v>
      </c>
      <c r="R2336" t="n">
        <v>80.23999786376953</v>
      </c>
      <c r="S2336" t="n">
        <v>63.77356719970703</v>
      </c>
      <c r="T2336" t="n">
        <v>38.78883743286133</v>
      </c>
      <c r="V2336" t="n">
        <v>46.32077789306641</v>
      </c>
      <c r="W2336" t="n">
        <v>15.67262268066406</v>
      </c>
      <c r="X2336" t="n">
        <v>48.22072219848633</v>
      </c>
      <c r="Y2336" t="n">
        <v>40.27729797363281</v>
      </c>
      <c r="Z2336" t="n">
        <v>44.56438064575195</v>
      </c>
      <c r="AA2336" t="n">
        <v>25.42255783081055</v>
      </c>
      <c r="AB2336" t="n">
        <v>39.2419319152832</v>
      </c>
      <c r="AC2336" t="n">
        <v>61.9306755065918</v>
      </c>
      <c r="AD2336" t="n">
        <v>72.02658081054688</v>
      </c>
    </row>
    <row r="2337">
      <c r="A2337" s="77" t="n">
        <v>42471</v>
      </c>
      <c r="B2337" t="n">
        <v>94.58638763427734</v>
      </c>
      <c r="C2337" t="n">
        <v>85.96897888183594</v>
      </c>
      <c r="D2337" t="n">
        <v>21.64999961853027</v>
      </c>
      <c r="E2337" t="n">
        <v>93.94999694824219</v>
      </c>
      <c r="F2337" t="n">
        <v>29.16477203369141</v>
      </c>
      <c r="G2337" t="n">
        <v>46.12583160400391</v>
      </c>
      <c r="H2337" t="n">
        <v>1256.699951171875</v>
      </c>
      <c r="I2337" t="n">
        <v>58.3465690612793</v>
      </c>
      <c r="J2337" t="n">
        <v>89.47776794433594</v>
      </c>
      <c r="K2337" t="n">
        <v>99.51225280761719</v>
      </c>
      <c r="L2337" t="n">
        <v>238.7066345214844</v>
      </c>
      <c r="M2337" t="n">
        <v>103.134651184082</v>
      </c>
      <c r="N2337" t="n">
        <v>79.27192687988281</v>
      </c>
      <c r="O2337" t="n">
        <v>43.45842742919922</v>
      </c>
      <c r="P2337" t="n">
        <v>180.8102416992188</v>
      </c>
      <c r="Q2337" t="n">
        <v>94.02233123779297</v>
      </c>
      <c r="R2337" t="n">
        <v>82.23999786376953</v>
      </c>
      <c r="S2337" t="n">
        <v>63.6431770324707</v>
      </c>
      <c r="T2337" t="n">
        <v>38.96310424804688</v>
      </c>
      <c r="V2337" t="n">
        <v>46.1276741027832</v>
      </c>
      <c r="W2337" t="n">
        <v>15.73659515380859</v>
      </c>
      <c r="X2337" t="n">
        <v>48.23835754394531</v>
      </c>
      <c r="Y2337" t="n">
        <v>40.16718292236328</v>
      </c>
      <c r="Z2337" t="n">
        <v>44.2473030090332</v>
      </c>
      <c r="AA2337" t="n">
        <v>25.40667915344238</v>
      </c>
      <c r="AB2337" t="n">
        <v>39.07324600219727</v>
      </c>
      <c r="AC2337" t="n">
        <v>61.45737457275391</v>
      </c>
      <c r="AD2337" t="n">
        <v>71.75833892822266</v>
      </c>
    </row>
    <row r="2338">
      <c r="A2338" s="77" t="n">
        <v>42472</v>
      </c>
      <c r="B2338" t="n">
        <v>94.43295288085938</v>
      </c>
      <c r="C2338" t="n">
        <v>85.96897888183594</v>
      </c>
      <c r="D2338" t="n">
        <v>22.15999984741211</v>
      </c>
      <c r="E2338" t="n">
        <v>93.95999908447266</v>
      </c>
      <c r="F2338" t="n">
        <v>29.61332702636719</v>
      </c>
      <c r="G2338" t="n">
        <v>46.81171417236328</v>
      </c>
      <c r="H2338" t="n">
        <v>1259.400024414062</v>
      </c>
      <c r="I2338" t="n">
        <v>58.68965530395508</v>
      </c>
      <c r="J2338" t="n">
        <v>90.53104400634766</v>
      </c>
      <c r="K2338" t="n">
        <v>100.5826568603516</v>
      </c>
      <c r="L2338" t="n">
        <v>241.3599090576172</v>
      </c>
      <c r="M2338" t="n">
        <v>103.9988784790039</v>
      </c>
      <c r="N2338" t="n">
        <v>79.81201171875</v>
      </c>
      <c r="O2338" t="n">
        <v>43.86679458618164</v>
      </c>
      <c r="P2338" t="n">
        <v>182.4941101074219</v>
      </c>
      <c r="Q2338" t="n">
        <v>93.62843322753906</v>
      </c>
      <c r="R2338" t="n">
        <v>85.12000274658203</v>
      </c>
      <c r="S2338" t="n">
        <v>64.10329437255859</v>
      </c>
      <c r="T2338" t="n">
        <v>39.50329208374023</v>
      </c>
      <c r="V2338" t="n">
        <v>47.50162887573242</v>
      </c>
      <c r="W2338" t="n">
        <v>15.93560981750488</v>
      </c>
      <c r="X2338" t="n">
        <v>48.5203971862793</v>
      </c>
      <c r="Y2338" t="n">
        <v>40.44247817993164</v>
      </c>
      <c r="Z2338" t="n">
        <v>44.52265167236328</v>
      </c>
      <c r="AA2338" t="n">
        <v>25.5178279876709</v>
      </c>
      <c r="AB2338" t="n">
        <v>39.34636306762695</v>
      </c>
      <c r="AC2338" t="n">
        <v>61.95746231079102</v>
      </c>
      <c r="AD2338" t="n">
        <v>72.30406188964844</v>
      </c>
    </row>
    <row r="2339">
      <c r="A2339" s="77" t="n">
        <v>42473</v>
      </c>
      <c r="B2339" t="n">
        <v>94.47560119628906</v>
      </c>
      <c r="C2339" t="n">
        <v>85.98780822753906</v>
      </c>
      <c r="D2339" t="n">
        <v>22.25</v>
      </c>
      <c r="E2339" t="n">
        <v>94.73999786376953</v>
      </c>
      <c r="F2339" t="n">
        <v>30.1395206451416</v>
      </c>
      <c r="G2339" t="n">
        <v>47.55475234985352</v>
      </c>
      <c r="H2339" t="n">
        <v>1246.800048828125</v>
      </c>
      <c r="I2339" t="n">
        <v>59.07565307617188</v>
      </c>
      <c r="J2339" t="n">
        <v>92.26348876953125</v>
      </c>
      <c r="K2339" t="n">
        <v>102.7509536743164</v>
      </c>
      <c r="L2339" t="n">
        <v>245.3767700195312</v>
      </c>
      <c r="M2339" t="n">
        <v>105.3284149169922</v>
      </c>
      <c r="N2339" t="n">
        <v>81.13014984130859</v>
      </c>
      <c r="O2339" t="n">
        <v>44.81527328491211</v>
      </c>
      <c r="P2339" t="n">
        <v>184.3374786376953</v>
      </c>
      <c r="Q2339" t="n">
        <v>93.71048736572266</v>
      </c>
      <c r="R2339" t="n">
        <v>84.08000183105469</v>
      </c>
      <c r="S2339" t="n">
        <v>63.81955337524414</v>
      </c>
      <c r="T2339" t="n">
        <v>39.89536666870117</v>
      </c>
      <c r="V2339" t="n">
        <v>47.72443008422852</v>
      </c>
      <c r="W2339" t="n">
        <v>16.29811096191406</v>
      </c>
      <c r="X2339" t="n">
        <v>49.24314498901367</v>
      </c>
      <c r="Y2339" t="n">
        <v>40.85544204711914</v>
      </c>
      <c r="Z2339" t="n">
        <v>44.18055725097656</v>
      </c>
      <c r="AA2339" t="n">
        <v>25.42017555236816</v>
      </c>
      <c r="AB2339" t="n">
        <v>39.10536956787109</v>
      </c>
      <c r="AC2339" t="n">
        <v>62.53791809082031</v>
      </c>
      <c r="AD2339" t="n">
        <v>73.32152557373047</v>
      </c>
    </row>
    <row r="2340">
      <c r="A2340" s="77" t="n">
        <v>42474</v>
      </c>
      <c r="B2340" t="n">
        <v>94.3135986328125</v>
      </c>
      <c r="C2340" t="n">
        <v>85.98780822753906</v>
      </c>
      <c r="D2340" t="n">
        <v>22.07999992370605</v>
      </c>
      <c r="E2340" t="n">
        <v>94.90000152587891</v>
      </c>
      <c r="F2340" t="n">
        <v>29.99287986755371</v>
      </c>
      <c r="G2340" t="n">
        <v>47.70989990234375</v>
      </c>
      <c r="H2340" t="n">
        <v>1225</v>
      </c>
      <c r="I2340" t="n">
        <v>59.05419540405273</v>
      </c>
      <c r="J2340" t="n">
        <v>92.40457916259766</v>
      </c>
      <c r="K2340" t="n">
        <v>102.6228637695312</v>
      </c>
      <c r="L2340" t="n">
        <v>244.4093475341797</v>
      </c>
      <c r="M2340" t="n">
        <v>105.3379058837891</v>
      </c>
      <c r="N2340" t="n">
        <v>81.07521820068359</v>
      </c>
      <c r="O2340" t="n">
        <v>44.7537956237793</v>
      </c>
      <c r="P2340" t="n">
        <v>184.3463439941406</v>
      </c>
      <c r="Q2340" t="n">
        <v>93.48889923095703</v>
      </c>
      <c r="R2340" t="n">
        <v>83.83999633789062</v>
      </c>
      <c r="S2340" t="n">
        <v>63.46679306030273</v>
      </c>
      <c r="T2340" t="n">
        <v>39.92150115966797</v>
      </c>
      <c r="V2340" t="n">
        <v>47.83583450317383</v>
      </c>
      <c r="W2340" t="n">
        <v>16.33365058898926</v>
      </c>
      <c r="X2340" t="n">
        <v>49.33127975463867</v>
      </c>
      <c r="Y2340" t="n">
        <v>40.84627151489258</v>
      </c>
      <c r="Z2340" t="n">
        <v>43.98030853271484</v>
      </c>
      <c r="AA2340" t="n">
        <v>25.31933784484863</v>
      </c>
      <c r="AB2340" t="n">
        <v>39.05716323852539</v>
      </c>
      <c r="AC2340" t="n">
        <v>62.57364654541016</v>
      </c>
      <c r="AD2340" t="n">
        <v>73.32152557373047</v>
      </c>
    </row>
    <row r="2341">
      <c r="A2341" s="77" t="n">
        <v>42475</v>
      </c>
      <c r="B2341" t="n">
        <v>94.57785797119141</v>
      </c>
      <c r="C2341" t="n">
        <v>85.96897888183594</v>
      </c>
      <c r="D2341" t="n">
        <v>22.02000045776367</v>
      </c>
      <c r="E2341" t="n">
        <v>94.69999694824219</v>
      </c>
      <c r="F2341" t="n">
        <v>29.82035446166992</v>
      </c>
      <c r="G2341" t="n">
        <v>47.60375595092773</v>
      </c>
      <c r="H2341" t="n">
        <v>1233.099975585938</v>
      </c>
      <c r="I2341" t="n">
        <v>58.96126937866211</v>
      </c>
      <c r="J2341" t="n">
        <v>92.07318115234375</v>
      </c>
      <c r="K2341" t="n">
        <v>102.8790283203125</v>
      </c>
      <c r="L2341" t="n">
        <v>245.4780731201172</v>
      </c>
      <c r="M2341" t="n">
        <v>105.0719909667969</v>
      </c>
      <c r="N2341" t="n">
        <v>80.86468505859375</v>
      </c>
      <c r="O2341" t="n">
        <v>44.80648803710938</v>
      </c>
      <c r="P2341" t="n">
        <v>184.1425170898438</v>
      </c>
      <c r="Q2341" t="n">
        <v>93.82539367675781</v>
      </c>
      <c r="R2341" t="n">
        <v>82</v>
      </c>
      <c r="S2341" t="n">
        <v>63.94223785400391</v>
      </c>
      <c r="T2341" t="n">
        <v>40.10446548461914</v>
      </c>
      <c r="V2341" t="n">
        <v>47.18969345092773</v>
      </c>
      <c r="W2341" t="n">
        <v>16.27679061889648</v>
      </c>
      <c r="X2341" t="n">
        <v>49.40179824829102</v>
      </c>
      <c r="Y2341" t="n">
        <v>40.69026184082031</v>
      </c>
      <c r="Z2341" t="n">
        <v>44.25564575195312</v>
      </c>
      <c r="AA2341" t="n">
        <v>25.4940128326416</v>
      </c>
      <c r="AB2341" t="n">
        <v>39.27407073974609</v>
      </c>
      <c r="AC2341" t="n">
        <v>62.52898406982422</v>
      </c>
      <c r="AD2341" t="n">
        <v>73.52500152587891</v>
      </c>
    </row>
    <row r="2342">
      <c r="A2342" s="77" t="n">
        <v>42478</v>
      </c>
      <c r="B2342" t="n">
        <v>94.56932830810547</v>
      </c>
      <c r="C2342" t="n">
        <v>85.98780822753906</v>
      </c>
      <c r="D2342" t="n">
        <v>22.1299991607666</v>
      </c>
      <c r="E2342" t="n">
        <v>94.48999786376953</v>
      </c>
      <c r="F2342" t="n">
        <v>29.95837020874023</v>
      </c>
      <c r="G2342" t="n">
        <v>48.01200866699219</v>
      </c>
      <c r="H2342" t="n">
        <v>1233.599975585938</v>
      </c>
      <c r="I2342" t="n">
        <v>59.29721832275391</v>
      </c>
      <c r="J2342" t="n">
        <v>93.50377655029297</v>
      </c>
      <c r="K2342" t="n">
        <v>103.6566848754883</v>
      </c>
      <c r="L2342" t="n">
        <v>246.5559997558594</v>
      </c>
      <c r="M2342" t="n">
        <v>105.6323089599609</v>
      </c>
      <c r="N2342" t="n">
        <v>81.50545501708984</v>
      </c>
      <c r="O2342" t="n">
        <v>45.17533111572266</v>
      </c>
      <c r="P2342" t="n">
        <v>185.4364166259766</v>
      </c>
      <c r="Q2342" t="n">
        <v>93.8089599609375</v>
      </c>
      <c r="R2342" t="n">
        <v>81.36000061035156</v>
      </c>
      <c r="S2342" t="n">
        <v>64.24901580810547</v>
      </c>
      <c r="T2342" t="n">
        <v>40.28743362426758</v>
      </c>
      <c r="V2342" t="n">
        <v>47.96950912475586</v>
      </c>
      <c r="W2342" t="n">
        <v>16.39762306213379</v>
      </c>
      <c r="X2342" t="n">
        <v>49.44585418701172</v>
      </c>
      <c r="Y2342" t="n">
        <v>40.8646240234375</v>
      </c>
      <c r="Z2342" t="n">
        <v>44.50597381591797</v>
      </c>
      <c r="AA2342" t="n">
        <v>25.58928871154785</v>
      </c>
      <c r="AB2342" t="n">
        <v>39.42669677734375</v>
      </c>
      <c r="AC2342" t="n">
        <v>63.10945129394531</v>
      </c>
      <c r="AD2342" t="n">
        <v>74.21870422363281</v>
      </c>
    </row>
    <row r="2343">
      <c r="A2343" s="77" t="n">
        <v>42479</v>
      </c>
      <c r="B2343" t="n">
        <v>94.56082916259766</v>
      </c>
      <c r="C2343" t="n">
        <v>85.98780822753906</v>
      </c>
      <c r="D2343" t="n">
        <v>22.70999908447266</v>
      </c>
      <c r="E2343" t="n">
        <v>93.98000335693359</v>
      </c>
      <c r="F2343" t="n">
        <v>30.41554832458496</v>
      </c>
      <c r="G2343" t="n">
        <v>48.84486770629883</v>
      </c>
      <c r="H2343" t="n">
        <v>1253</v>
      </c>
      <c r="I2343" t="n">
        <v>59.54739379882812</v>
      </c>
      <c r="J2343" t="n">
        <v>91.71881103515625</v>
      </c>
      <c r="K2343" t="n">
        <v>103.7390213012695</v>
      </c>
      <c r="L2343" t="n">
        <v>247.4680938720703</v>
      </c>
      <c r="M2343" t="n">
        <v>104.9865264892578</v>
      </c>
      <c r="N2343" t="n">
        <v>81.99977111816406</v>
      </c>
      <c r="O2343" t="n">
        <v>45.36854553222656</v>
      </c>
      <c r="P2343" t="n">
        <v>186.0213165283203</v>
      </c>
      <c r="Q2343" t="n">
        <v>93.97309112548828</v>
      </c>
      <c r="R2343" t="n">
        <v>83.51999664306641</v>
      </c>
      <c r="S2343" t="n">
        <v>64.2796630859375</v>
      </c>
      <c r="T2343" t="n">
        <v>41.14998626708984</v>
      </c>
      <c r="V2343" t="n">
        <v>48.92756271362305</v>
      </c>
      <c r="W2343" t="n">
        <v>16.6037483215332</v>
      </c>
      <c r="X2343" t="n">
        <v>49.79841613769531</v>
      </c>
      <c r="Y2343" t="n">
        <v>40.63520812988281</v>
      </c>
      <c r="Z2343" t="n">
        <v>44.48093795776367</v>
      </c>
      <c r="AA2343" t="n">
        <v>25.50195693969727</v>
      </c>
      <c r="AB2343" t="n">
        <v>39.490966796875</v>
      </c>
      <c r="AC2343" t="n">
        <v>63.33270645141602</v>
      </c>
      <c r="AD2343" t="n">
        <v>73.81175994873047</v>
      </c>
    </row>
    <row r="2344">
      <c r="A2344" s="77" t="n">
        <v>42480</v>
      </c>
      <c r="B2344" t="n">
        <v>94.33065032958984</v>
      </c>
      <c r="C2344" t="n">
        <v>85.98780822753906</v>
      </c>
      <c r="D2344" t="n">
        <v>23.1200008392334</v>
      </c>
      <c r="E2344" t="n">
        <v>94.48999786376953</v>
      </c>
      <c r="F2344" t="n">
        <v>30.27753257751465</v>
      </c>
      <c r="G2344" t="n">
        <v>48.88570404052734</v>
      </c>
      <c r="H2344" t="n">
        <v>1253.199951171875</v>
      </c>
      <c r="I2344" t="n">
        <v>59.6617546081543</v>
      </c>
      <c r="J2344" t="n">
        <v>91.68599700927734</v>
      </c>
      <c r="K2344" t="n">
        <v>103.8945465087891</v>
      </c>
      <c r="L2344" t="n">
        <v>247.6062622070312</v>
      </c>
      <c r="M2344" t="n">
        <v>105.0719909667969</v>
      </c>
      <c r="N2344" t="n">
        <v>82.04552459716797</v>
      </c>
      <c r="O2344" t="n">
        <v>45.32025146484375</v>
      </c>
      <c r="P2344" t="n">
        <v>186.1986083984375</v>
      </c>
      <c r="Q2344" t="n">
        <v>93.57913970947266</v>
      </c>
      <c r="R2344" t="n">
        <v>86.08000183105469</v>
      </c>
      <c r="S2344" t="n">
        <v>63.19074630737305</v>
      </c>
      <c r="T2344" t="n">
        <v>41.02800750732422</v>
      </c>
      <c r="V2344" t="n">
        <v>49.36574172973633</v>
      </c>
      <c r="W2344" t="n">
        <v>16.73168563842773</v>
      </c>
      <c r="X2344" t="n">
        <v>49.71908569335938</v>
      </c>
      <c r="Y2344" t="n">
        <v>40.7177734375</v>
      </c>
      <c r="Z2344" t="n">
        <v>43.98030853271484</v>
      </c>
      <c r="AA2344" t="n">
        <v>25.24788665771484</v>
      </c>
      <c r="AB2344" t="n">
        <v>38.50288391113281</v>
      </c>
      <c r="AC2344" t="n">
        <v>63.67205047607422</v>
      </c>
      <c r="AD2344" t="n">
        <v>73.90424346923828</v>
      </c>
    </row>
    <row r="2345">
      <c r="A2345" s="77" t="n">
        <v>42481</v>
      </c>
      <c r="B2345" t="n">
        <v>94.20278930664062</v>
      </c>
      <c r="C2345" t="n">
        <v>85.96897888183594</v>
      </c>
      <c r="D2345" t="n">
        <v>23.04000091552734</v>
      </c>
      <c r="E2345" t="n">
        <v>94.59999847412109</v>
      </c>
      <c r="F2345" t="n">
        <v>29.97562217712402</v>
      </c>
      <c r="G2345" t="n">
        <v>48.59173965454102</v>
      </c>
      <c r="H2345" t="n">
        <v>1249</v>
      </c>
      <c r="I2345" t="n">
        <v>59.47589874267578</v>
      </c>
      <c r="J2345" t="n">
        <v>94.35032653808594</v>
      </c>
      <c r="K2345" t="n">
        <v>103.3730545043945</v>
      </c>
      <c r="L2345" t="n">
        <v>245.4412384033203</v>
      </c>
      <c r="M2345" t="n">
        <v>105.0815048217773</v>
      </c>
      <c r="N2345" t="n">
        <v>81.66107177734375</v>
      </c>
      <c r="O2345" t="n">
        <v>44.96017456054688</v>
      </c>
      <c r="P2345" t="n">
        <v>185.1971435546875</v>
      </c>
      <c r="Q2345" t="n">
        <v>93.46430206298828</v>
      </c>
      <c r="R2345" t="n">
        <v>85.76000213623047</v>
      </c>
      <c r="S2345" t="n">
        <v>62.06339645385742</v>
      </c>
      <c r="T2345" t="n">
        <v>40.84503936767578</v>
      </c>
      <c r="V2345" t="n">
        <v>49.07609558105469</v>
      </c>
      <c r="W2345" t="n">
        <v>16.58242034912109</v>
      </c>
      <c r="X2345" t="n">
        <v>49.59568786621094</v>
      </c>
      <c r="Y2345" t="n">
        <v>40.57096099853516</v>
      </c>
      <c r="Z2345" t="n">
        <v>43.19598388671875</v>
      </c>
      <c r="AA2345" t="n">
        <v>24.66353225708008</v>
      </c>
      <c r="AB2345" t="n">
        <v>37.69956588745117</v>
      </c>
      <c r="AC2345" t="n">
        <v>64.04712677001953</v>
      </c>
      <c r="AD2345" t="n">
        <v>73.64524841308594</v>
      </c>
    </row>
    <row r="2346">
      <c r="A2346" s="77" t="n">
        <v>42482</v>
      </c>
      <c r="B2346" t="n">
        <v>94.21131896972656</v>
      </c>
      <c r="C2346" t="n">
        <v>85.98780822753906</v>
      </c>
      <c r="D2346" t="n">
        <v>22.82999992370605</v>
      </c>
      <c r="E2346" t="n">
        <v>95.12000274658203</v>
      </c>
      <c r="F2346" t="n">
        <v>29.79447555541992</v>
      </c>
      <c r="G2346" t="n">
        <v>48.61624145507812</v>
      </c>
      <c r="H2346" t="n">
        <v>1228.699951171875</v>
      </c>
      <c r="I2346" t="n">
        <v>59.61169052124023</v>
      </c>
      <c r="J2346" t="n">
        <v>94.60951232910156</v>
      </c>
      <c r="K2346" t="n">
        <v>104.3977432250977</v>
      </c>
      <c r="L2346" t="n">
        <v>247.5509948730469</v>
      </c>
      <c r="M2346" t="n">
        <v>103.4955444335938</v>
      </c>
      <c r="N2346" t="n">
        <v>81.3590087890625</v>
      </c>
      <c r="O2346" t="n">
        <v>45.36415100097656</v>
      </c>
      <c r="P2346" t="n">
        <v>185.1971435546875</v>
      </c>
      <c r="Q2346" t="n">
        <v>93.40683746337891</v>
      </c>
      <c r="R2346" t="n">
        <v>86.08000183105469</v>
      </c>
      <c r="S2346" t="n">
        <v>62.7382698059082</v>
      </c>
      <c r="T2346" t="n">
        <v>41.13256072998047</v>
      </c>
      <c r="V2346" t="n">
        <v>49.78906631469727</v>
      </c>
      <c r="W2346" t="n">
        <v>16.73879623413086</v>
      </c>
      <c r="X2346" t="n">
        <v>49.71908569335938</v>
      </c>
      <c r="Y2346" t="n">
        <v>39.86433792114258</v>
      </c>
      <c r="Z2346" t="n">
        <v>43.35450744628906</v>
      </c>
      <c r="AA2346" t="n">
        <v>24.97794342041016</v>
      </c>
      <c r="AB2346" t="n">
        <v>38.03696060180664</v>
      </c>
      <c r="AC2346" t="n">
        <v>64.18107604980469</v>
      </c>
      <c r="AD2346" t="n">
        <v>73.49726104736328</v>
      </c>
    </row>
    <row r="2347">
      <c r="A2347" s="77" t="n">
        <v>42485</v>
      </c>
      <c r="B2347" t="n">
        <v>94.10905456542969</v>
      </c>
      <c r="C2347" t="n">
        <v>85.96897888183594</v>
      </c>
      <c r="D2347" t="n">
        <v>22.81999969482422</v>
      </c>
      <c r="E2347" t="n">
        <v>94.83999633789062</v>
      </c>
      <c r="F2347" t="n">
        <v>29.60469818115234</v>
      </c>
      <c r="G2347" t="n">
        <v>48.37128829956055</v>
      </c>
      <c r="H2347" t="n">
        <v>1238.900024414062</v>
      </c>
      <c r="I2347" t="n">
        <v>59.38299942016602</v>
      </c>
      <c r="J2347" t="n">
        <v>93.82534027099609</v>
      </c>
      <c r="K2347" t="n">
        <v>103.6566848754883</v>
      </c>
      <c r="L2347" t="n">
        <v>246.2335205078125</v>
      </c>
      <c r="M2347" t="n">
        <v>103.4955444335938</v>
      </c>
      <c r="N2347" t="n">
        <v>81.30408477783203</v>
      </c>
      <c r="O2347" t="n">
        <v>45.07434463500977</v>
      </c>
      <c r="P2347" t="n">
        <v>184.8780822753906</v>
      </c>
      <c r="Q2347" t="n">
        <v>93.30018615722656</v>
      </c>
      <c r="R2347" t="n">
        <v>84.40000152587891</v>
      </c>
      <c r="S2347" t="n">
        <v>63.25972366333008</v>
      </c>
      <c r="T2347" t="n">
        <v>40.99316024780273</v>
      </c>
      <c r="V2347" t="n">
        <v>49.23206329345703</v>
      </c>
      <c r="W2347" t="n">
        <v>16.70325660705566</v>
      </c>
      <c r="X2347" t="n">
        <v>49.48111343383789</v>
      </c>
      <c r="Y2347" t="n">
        <v>39.87351608276367</v>
      </c>
      <c r="Z2347" t="n">
        <v>43.65488433837891</v>
      </c>
      <c r="AA2347" t="n">
        <v>25.15340995788574</v>
      </c>
      <c r="AB2347" t="n">
        <v>38.10925674438477</v>
      </c>
      <c r="AC2347" t="n">
        <v>63.93103790283203</v>
      </c>
      <c r="AD2347" t="n">
        <v>73.58053588867188</v>
      </c>
    </row>
    <row r="2348">
      <c r="A2348" s="77" t="n">
        <v>42486</v>
      </c>
      <c r="B2348" t="n">
        <v>94.06640625</v>
      </c>
      <c r="C2348" t="n">
        <v>85.98780822753906</v>
      </c>
      <c r="D2348" t="n">
        <v>23.09000015258789</v>
      </c>
      <c r="E2348" t="n">
        <v>94.56999969482422</v>
      </c>
      <c r="F2348" t="n">
        <v>29.92386436462402</v>
      </c>
      <c r="G2348" t="n">
        <v>48.54275894165039</v>
      </c>
      <c r="H2348" t="n">
        <v>1242.199951171875</v>
      </c>
      <c r="I2348" t="n">
        <v>59.58314895629883</v>
      </c>
      <c r="J2348" t="n">
        <v>92.33238983154297</v>
      </c>
      <c r="K2348" t="n">
        <v>104.6722106933594</v>
      </c>
      <c r="L2348" t="n">
        <v>248.306396484375</v>
      </c>
      <c r="M2348" t="n">
        <v>102.9922256469727</v>
      </c>
      <c r="N2348" t="n">
        <v>81.64276123046875</v>
      </c>
      <c r="O2348" t="n">
        <v>45.67152786254883</v>
      </c>
      <c r="P2348" t="n">
        <v>185.1528015136719</v>
      </c>
      <c r="Q2348" t="n">
        <v>93.25909423828125</v>
      </c>
      <c r="R2348" t="n">
        <v>86.48000335693359</v>
      </c>
      <c r="S2348" t="n">
        <v>63.50514984130859</v>
      </c>
      <c r="T2348" t="n">
        <v>41.3242301940918</v>
      </c>
      <c r="V2348" t="n">
        <v>50.01930236816406</v>
      </c>
      <c r="W2348" t="n">
        <v>16.80987358093262</v>
      </c>
      <c r="X2348" t="n">
        <v>49.92180252075195</v>
      </c>
      <c r="Y2348" t="n">
        <v>39.68080520629883</v>
      </c>
      <c r="Z2348" t="n">
        <v>43.47968292236328</v>
      </c>
      <c r="AA2348" t="n">
        <v>25.22407150268555</v>
      </c>
      <c r="AB2348" t="n">
        <v>38.16548919677734</v>
      </c>
      <c r="AC2348" t="n">
        <v>63.68992233276367</v>
      </c>
      <c r="AD2348" t="n">
        <v>73.75624084472656</v>
      </c>
    </row>
    <row r="2349">
      <c r="A2349" s="77" t="n">
        <v>42487</v>
      </c>
      <c r="B2349" t="n">
        <v>94.34770965576172</v>
      </c>
      <c r="C2349" t="n">
        <v>85.98780822753906</v>
      </c>
      <c r="D2349" t="n">
        <v>23.25</v>
      </c>
      <c r="E2349" t="n">
        <v>94.38999938964844</v>
      </c>
      <c r="F2349" t="n">
        <v>30.10501098632812</v>
      </c>
      <c r="G2349" t="n">
        <v>48.57542037963867</v>
      </c>
      <c r="H2349" t="n">
        <v>1249.199951171875</v>
      </c>
      <c r="I2349" t="n">
        <v>59.93337249755859</v>
      </c>
      <c r="J2349" t="n">
        <v>91.04944610595703</v>
      </c>
      <c r="K2349" t="n">
        <v>105.0381698608398</v>
      </c>
      <c r="L2349" t="n">
        <v>249.5686340332031</v>
      </c>
      <c r="M2349" t="n">
        <v>102.1659851074219</v>
      </c>
      <c r="N2349" t="n">
        <v>81.78008270263672</v>
      </c>
      <c r="O2349" t="n">
        <v>45.88668441772461</v>
      </c>
      <c r="P2349" t="n">
        <v>185.5339050292969</v>
      </c>
      <c r="Q2349" t="n">
        <v>93.82539367675781</v>
      </c>
      <c r="R2349" t="n">
        <v>89.12000274658203</v>
      </c>
      <c r="S2349" t="n">
        <v>63.46679306030273</v>
      </c>
      <c r="T2349" t="n">
        <v>41.67274856567383</v>
      </c>
      <c r="V2349" t="n">
        <v>50.96991729736328</v>
      </c>
      <c r="W2349" t="n">
        <v>16.83829879760742</v>
      </c>
      <c r="X2349" t="n">
        <v>50.27436447143555</v>
      </c>
      <c r="Y2349" t="n">
        <v>39.49726486206055</v>
      </c>
      <c r="Z2349" t="n">
        <v>43.68827438354492</v>
      </c>
      <c r="AA2349" t="n">
        <v>25.12879371643066</v>
      </c>
      <c r="AB2349" t="n">
        <v>38.71977996826172</v>
      </c>
      <c r="AC2349" t="n">
        <v>63.61849594116211</v>
      </c>
      <c r="AD2349" t="n">
        <v>73.68228912353516</v>
      </c>
    </row>
    <row r="2350">
      <c r="A2350" s="77" t="n">
        <v>42488</v>
      </c>
      <c r="B2350" t="n">
        <v>94.53526306152344</v>
      </c>
      <c r="C2350" t="n">
        <v>85.98780822753906</v>
      </c>
      <c r="D2350" t="n">
        <v>23.34000015258789</v>
      </c>
      <c r="E2350" t="n">
        <v>93.76000213623047</v>
      </c>
      <c r="F2350" t="n">
        <v>29.79447555541992</v>
      </c>
      <c r="G2350" t="n">
        <v>47.91402816772461</v>
      </c>
      <c r="H2350" t="n">
        <v>1265.5</v>
      </c>
      <c r="I2350" t="n">
        <v>59.83329010009766</v>
      </c>
      <c r="J2350" t="n">
        <v>90.32102966308594</v>
      </c>
      <c r="K2350" t="n">
        <v>103.8396606445312</v>
      </c>
      <c r="L2350" t="n">
        <v>246.3072357177734</v>
      </c>
      <c r="M2350" t="n">
        <v>100.9314270019531</v>
      </c>
      <c r="N2350" t="n">
        <v>81.19422149658203</v>
      </c>
      <c r="O2350" t="n">
        <v>45.09629440307617</v>
      </c>
      <c r="P2350" t="n">
        <v>183.8500518798828</v>
      </c>
      <c r="Q2350" t="n">
        <v>94.3177490234375</v>
      </c>
      <c r="R2350" t="n">
        <v>89.76000213623047</v>
      </c>
      <c r="S2350" t="n">
        <v>63.33640289306641</v>
      </c>
      <c r="T2350" t="n">
        <v>41.28067016601562</v>
      </c>
      <c r="V2350" t="n">
        <v>50.2123908996582</v>
      </c>
      <c r="W2350" t="n">
        <v>16.66060829162598</v>
      </c>
      <c r="X2350" t="n">
        <v>49.78961181640625</v>
      </c>
      <c r="Y2350" t="n">
        <v>39.00173187255859</v>
      </c>
      <c r="Z2350" t="n">
        <v>43.7299919128418</v>
      </c>
      <c r="AA2350" t="n">
        <v>25.15419769287109</v>
      </c>
      <c r="AB2350" t="n">
        <v>38.6635627746582</v>
      </c>
      <c r="AC2350" t="n">
        <v>63.31484603881836</v>
      </c>
      <c r="AD2350" t="n">
        <v>72.88680267333984</v>
      </c>
    </row>
    <row r="2351">
      <c r="A2351" s="77" t="n">
        <v>42489</v>
      </c>
      <c r="B2351" t="n">
        <v>94.52675628662109</v>
      </c>
      <c r="C2351" t="n">
        <v>86.006591796875</v>
      </c>
      <c r="D2351" t="n">
        <v>23.6299991607666</v>
      </c>
      <c r="E2351" t="n">
        <v>93.08000183105469</v>
      </c>
      <c r="F2351" t="n">
        <v>29.66508102416992</v>
      </c>
      <c r="G2351" t="n">
        <v>47.70989990234375</v>
      </c>
      <c r="H2351" t="n">
        <v>1289.199951171875</v>
      </c>
      <c r="I2351" t="n">
        <v>59.93337249755859</v>
      </c>
      <c r="J2351" t="n">
        <v>87.91922760009766</v>
      </c>
      <c r="K2351" t="n">
        <v>102.9064788818359</v>
      </c>
      <c r="L2351" t="n">
        <v>244.9253082275391</v>
      </c>
      <c r="M2351" t="n">
        <v>100.3996047973633</v>
      </c>
      <c r="N2351" t="n">
        <v>80.77313995361328</v>
      </c>
      <c r="O2351" t="n">
        <v>44.916259765625</v>
      </c>
      <c r="P2351" t="n">
        <v>182.8574829101562</v>
      </c>
      <c r="Q2351" t="n">
        <v>94.27671813964844</v>
      </c>
      <c r="R2351" t="n">
        <v>90.40000152587891</v>
      </c>
      <c r="S2351" t="n">
        <v>62.75359725952148</v>
      </c>
      <c r="T2351" t="n">
        <v>41.03672409057617</v>
      </c>
      <c r="V2351" t="n">
        <v>50.13070297241211</v>
      </c>
      <c r="W2351" t="n">
        <v>16.56820869445801</v>
      </c>
      <c r="X2351" t="n">
        <v>49.49874114990234</v>
      </c>
      <c r="Y2351" t="n">
        <v>38.66217803955078</v>
      </c>
      <c r="Z2351" t="n">
        <v>43.63820266723633</v>
      </c>
      <c r="AA2351" t="n">
        <v>24.9144287109375</v>
      </c>
      <c r="AB2351" t="n">
        <v>38.89651870727539</v>
      </c>
      <c r="AC2351" t="n">
        <v>62.32361221313477</v>
      </c>
      <c r="AD2351" t="n">
        <v>73.25678253173828</v>
      </c>
    </row>
    <row r="2352">
      <c r="A2352" s="77" t="n">
        <v>42492</v>
      </c>
      <c r="B2352" t="n">
        <v>94.46268463134766</v>
      </c>
      <c r="C2352" t="n">
        <v>85.98780822753906</v>
      </c>
      <c r="D2352" t="n">
        <v>23.3799991607666</v>
      </c>
      <c r="E2352" t="n">
        <v>92.62999725341797</v>
      </c>
      <c r="F2352" t="n">
        <v>29.58744430541992</v>
      </c>
      <c r="G2352" t="n">
        <v>48.15898895263672</v>
      </c>
      <c r="H2352" t="n">
        <v>1294.699951171875</v>
      </c>
      <c r="I2352" t="n">
        <v>59.95634841918945</v>
      </c>
      <c r="J2352" t="n">
        <v>88.90028381347656</v>
      </c>
      <c r="K2352" t="n">
        <v>103.8213577270508</v>
      </c>
      <c r="L2352" t="n">
        <v>247.1824188232422</v>
      </c>
      <c r="M2352" t="n">
        <v>101.3492660522461</v>
      </c>
      <c r="N2352" t="n">
        <v>81.57868194580078</v>
      </c>
      <c r="O2352" t="n">
        <v>45.22364044189453</v>
      </c>
      <c r="P2352" t="n">
        <v>184.3108520507812</v>
      </c>
      <c r="Q2352" t="n">
        <v>93.96486663818359</v>
      </c>
      <c r="R2352" t="n">
        <v>88.40000152587891</v>
      </c>
      <c r="S2352" t="n">
        <v>63.72753524780273</v>
      </c>
      <c r="T2352" t="n">
        <v>41.18484115600586</v>
      </c>
      <c r="V2352" t="n">
        <v>50.07871627807617</v>
      </c>
      <c r="W2352" t="n">
        <v>16.71746635437012</v>
      </c>
      <c r="X2352" t="n">
        <v>49.75434494018555</v>
      </c>
      <c r="Y2352" t="n">
        <v>38.94665145874023</v>
      </c>
      <c r="Z2352" t="n">
        <v>44.13884353637695</v>
      </c>
      <c r="AA2352" t="n">
        <v>25.17642784118652</v>
      </c>
      <c r="AB2352" t="n">
        <v>39.20980834960938</v>
      </c>
      <c r="AC2352" t="n">
        <v>62.68080520629883</v>
      </c>
      <c r="AD2352" t="n">
        <v>74.28347778320312</v>
      </c>
    </row>
    <row r="2353">
      <c r="A2353" s="77" t="n">
        <v>42493</v>
      </c>
      <c r="B2353" t="n">
        <v>94.63347625732422</v>
      </c>
      <c r="C2353" t="n">
        <v>86.006591796875</v>
      </c>
      <c r="D2353" t="n">
        <v>23.03000068664551</v>
      </c>
      <c r="E2353" t="n">
        <v>92.94000244140625</v>
      </c>
      <c r="F2353" t="n">
        <v>28.75071907043457</v>
      </c>
      <c r="G2353" t="n">
        <v>47.3669548034668</v>
      </c>
      <c r="H2353" t="n">
        <v>1290.699951171875</v>
      </c>
      <c r="I2353" t="n">
        <v>59.56860733032227</v>
      </c>
      <c r="J2353" t="n">
        <v>87.19735717773438</v>
      </c>
      <c r="K2353" t="n">
        <v>102.1196670532227</v>
      </c>
      <c r="L2353" t="n">
        <v>243.7091827392578</v>
      </c>
      <c r="M2353" t="n">
        <v>100.4091110229492</v>
      </c>
      <c r="N2353" t="n">
        <v>80.66332244873047</v>
      </c>
      <c r="O2353" t="n">
        <v>44.66157913208008</v>
      </c>
      <c r="P2353" t="n">
        <v>182.7067565917969</v>
      </c>
      <c r="Q2353" t="n">
        <v>94.00591278076172</v>
      </c>
      <c r="R2353" t="n">
        <v>85.91999816894531</v>
      </c>
      <c r="S2353" t="n">
        <v>63.82722091674805</v>
      </c>
      <c r="T2353" t="n">
        <v>40.50525665283203</v>
      </c>
      <c r="V2353" t="n">
        <v>48.89786148071289</v>
      </c>
      <c r="W2353" t="n">
        <v>16.50423240661621</v>
      </c>
      <c r="X2353" t="n">
        <v>49.34891128540039</v>
      </c>
      <c r="Y2353" t="n">
        <v>38.58875274658203</v>
      </c>
      <c r="Z2353" t="n">
        <v>44.05540466308594</v>
      </c>
      <c r="AA2353" t="n">
        <v>25.30346298217773</v>
      </c>
      <c r="AB2353" t="n">
        <v>39.17766571044922</v>
      </c>
      <c r="AC2353" t="n">
        <v>62.48434829711914</v>
      </c>
      <c r="AD2353" t="n">
        <v>73.59901428222656</v>
      </c>
    </row>
    <row r="2354">
      <c r="A2354" s="77" t="n">
        <v>42494</v>
      </c>
      <c r="B2354" t="n">
        <v>94.67618560791016</v>
      </c>
      <c r="C2354" t="n">
        <v>85.98780822753906</v>
      </c>
      <c r="D2354" t="n">
        <v>23.02000045776367</v>
      </c>
      <c r="E2354" t="n">
        <v>93.18000030517578</v>
      </c>
      <c r="F2354" t="n">
        <v>28.284912109375</v>
      </c>
      <c r="G2354" t="n">
        <v>46.81987762451172</v>
      </c>
      <c r="H2354" t="n">
        <v>1273.300048828125</v>
      </c>
      <c r="I2354" t="n">
        <v>59.34603881835938</v>
      </c>
      <c r="J2354" t="n">
        <v>84.66427612304688</v>
      </c>
      <c r="K2354" t="n">
        <v>101.2779693603516</v>
      </c>
      <c r="L2354" t="n">
        <v>242.6773376464844</v>
      </c>
      <c r="M2354" t="n">
        <v>99.76332092285156</v>
      </c>
      <c r="N2354" t="n">
        <v>80.01340484619141</v>
      </c>
      <c r="O2354" t="n">
        <v>44.43325042724609</v>
      </c>
      <c r="P2354" t="n">
        <v>181.6876220703125</v>
      </c>
      <c r="Q2354" t="n">
        <v>94.11260986328125</v>
      </c>
      <c r="R2354" t="n">
        <v>86.31999969482422</v>
      </c>
      <c r="S2354" t="n">
        <v>64.73981475830078</v>
      </c>
      <c r="T2354" t="n">
        <v>40.09574890136719</v>
      </c>
      <c r="V2354" t="n">
        <v>48.19231414794922</v>
      </c>
      <c r="W2354" t="n">
        <v>16.37629318237305</v>
      </c>
      <c r="X2354" t="n">
        <v>48.74074554443359</v>
      </c>
      <c r="Y2354" t="n">
        <v>38.46945953369141</v>
      </c>
      <c r="Z2354" t="n">
        <v>44.18889999389648</v>
      </c>
      <c r="AA2354" t="n">
        <v>25.66868782043457</v>
      </c>
      <c r="AB2354" t="n">
        <v>39.63555908203125</v>
      </c>
      <c r="AC2354" t="n">
        <v>61.88601684570312</v>
      </c>
      <c r="AD2354" t="n">
        <v>73.26601409912109</v>
      </c>
    </row>
    <row r="2355">
      <c r="A2355" s="77" t="n">
        <v>42495</v>
      </c>
      <c r="B2355" t="n">
        <v>94.91530609130859</v>
      </c>
      <c r="C2355" t="n">
        <v>85.98780822753906</v>
      </c>
      <c r="D2355" t="n">
        <v>22.77000045776367</v>
      </c>
      <c r="E2355" t="n">
        <v>93.77999877929688</v>
      </c>
      <c r="F2355" t="n">
        <v>28.27628326416016</v>
      </c>
      <c r="G2355" t="n">
        <v>46.72189712524414</v>
      </c>
      <c r="H2355" t="n">
        <v>1271.400024414062</v>
      </c>
      <c r="I2355" t="n">
        <v>59.29574584960938</v>
      </c>
      <c r="J2355" t="n">
        <v>85.04490661621094</v>
      </c>
      <c r="K2355" t="n">
        <v>100.8754196166992</v>
      </c>
      <c r="L2355" t="n">
        <v>242.520751953125</v>
      </c>
      <c r="M2355" t="n">
        <v>99.73481750488281</v>
      </c>
      <c r="N2355" t="n">
        <v>79.6929931640625</v>
      </c>
      <c r="O2355" t="n">
        <v>44.1302604675293</v>
      </c>
      <c r="P2355" t="n">
        <v>181.6521606445312</v>
      </c>
      <c r="Q2355" t="n">
        <v>94.416259765625</v>
      </c>
      <c r="R2355" t="n">
        <v>87.19999694824219</v>
      </c>
      <c r="S2355" t="n">
        <v>64.92385864257812</v>
      </c>
      <c r="T2355" t="n">
        <v>39.89536666870117</v>
      </c>
      <c r="V2355" t="n">
        <v>48.58592224121094</v>
      </c>
      <c r="W2355" t="n">
        <v>16.36919021606445</v>
      </c>
      <c r="X2355" t="n">
        <v>48.71430587768555</v>
      </c>
      <c r="Y2355" t="n">
        <v>38.48781204223633</v>
      </c>
      <c r="Z2355" t="n">
        <v>44.19724655151367</v>
      </c>
      <c r="AA2355" t="n">
        <v>25.6925048828125</v>
      </c>
      <c r="AB2355" t="n">
        <v>39.48292922973633</v>
      </c>
      <c r="AC2355" t="n">
        <v>62.14501571655273</v>
      </c>
      <c r="AD2355" t="n">
        <v>72.79428100585938</v>
      </c>
    </row>
    <row r="2356">
      <c r="A2356" s="77" t="n">
        <v>42496</v>
      </c>
      <c r="B2356" t="n">
        <v>94.77011871337891</v>
      </c>
      <c r="C2356" t="n">
        <v>86.006591796875</v>
      </c>
      <c r="D2356" t="n">
        <v>22.96999931335449</v>
      </c>
      <c r="E2356" t="n">
        <v>93.88999938964844</v>
      </c>
      <c r="F2356" t="n">
        <v>28.31941795349121</v>
      </c>
      <c r="G2356" t="n">
        <v>46.8525390625</v>
      </c>
      <c r="H2356" t="n">
        <v>1292.900024414062</v>
      </c>
      <c r="I2356" t="n">
        <v>59.25984191894531</v>
      </c>
      <c r="J2356" t="n">
        <v>83.76194763183594</v>
      </c>
      <c r="K2356" t="n">
        <v>101.470100402832</v>
      </c>
      <c r="L2356" t="n">
        <v>243.6447601318359</v>
      </c>
      <c r="M2356" t="n">
        <v>100.2666473388672</v>
      </c>
      <c r="N2356" t="n">
        <v>80.29715728759766</v>
      </c>
      <c r="O2356" t="n">
        <v>44.48154449462891</v>
      </c>
      <c r="P2356" t="n">
        <v>182.3168487548828</v>
      </c>
      <c r="Q2356" t="n">
        <v>94.08794403076172</v>
      </c>
      <c r="R2356" t="n">
        <v>87.68000030517578</v>
      </c>
      <c r="S2356" t="n">
        <v>65.63705444335938</v>
      </c>
      <c r="T2356" t="n">
        <v>40.21773147583008</v>
      </c>
      <c r="V2356" t="n">
        <v>48.47452926635742</v>
      </c>
      <c r="W2356" t="n">
        <v>16.44026374816895</v>
      </c>
      <c r="X2356" t="n">
        <v>49.04042816162109</v>
      </c>
      <c r="Y2356" t="n">
        <v>38.77230453491211</v>
      </c>
      <c r="Z2356" t="n">
        <v>44.42252731323242</v>
      </c>
      <c r="AA2356" t="n">
        <v>25.82747459411621</v>
      </c>
      <c r="AB2356" t="n">
        <v>39.22587585449219</v>
      </c>
      <c r="AC2356" t="n">
        <v>61.77886199951172</v>
      </c>
      <c r="AD2356" t="n">
        <v>73.33076477050781</v>
      </c>
    </row>
    <row r="2357">
      <c r="A2357" s="77" t="n">
        <v>42499</v>
      </c>
      <c r="B2357" t="n">
        <v>94.82996368408203</v>
      </c>
      <c r="C2357" t="n">
        <v>86.006591796875</v>
      </c>
      <c r="D2357" t="n">
        <v>22.43000030517578</v>
      </c>
      <c r="E2357" t="n">
        <v>94.15000152587891</v>
      </c>
      <c r="F2357" t="n">
        <v>27.95712089538574</v>
      </c>
      <c r="G2357" t="n">
        <v>46.75455093383789</v>
      </c>
      <c r="H2357" t="n">
        <v>1265.599975585938</v>
      </c>
      <c r="I2357" t="n">
        <v>59.15213775634766</v>
      </c>
      <c r="J2357" t="n">
        <v>85.93408203125</v>
      </c>
      <c r="K2357" t="n">
        <v>101.7628631591797</v>
      </c>
      <c r="L2357" t="n">
        <v>243.5894012451172</v>
      </c>
      <c r="M2357" t="n">
        <v>100.5515594482422</v>
      </c>
      <c r="N2357" t="n">
        <v>80.53516387939453</v>
      </c>
      <c r="O2357" t="n">
        <v>44.48593521118164</v>
      </c>
      <c r="P2357" t="n">
        <v>182.4674835205078</v>
      </c>
      <c r="Q2357" t="n">
        <v>94.14540863037109</v>
      </c>
      <c r="R2357" t="n">
        <v>85.44000244140625</v>
      </c>
      <c r="S2357" t="n">
        <v>66.35791778564453</v>
      </c>
      <c r="T2357" t="n">
        <v>39.72982788085938</v>
      </c>
      <c r="V2357" t="n">
        <v>47.76898956298828</v>
      </c>
      <c r="W2357" t="n">
        <v>16.39762306213379</v>
      </c>
      <c r="X2357" t="n">
        <v>48.82007598876953</v>
      </c>
      <c r="Y2357" t="n">
        <v>38.77230453491211</v>
      </c>
      <c r="Z2357" t="n">
        <v>44.66449737548828</v>
      </c>
      <c r="AA2357" t="n">
        <v>26.08789825439453</v>
      </c>
      <c r="AB2357" t="n">
        <v>39.45079803466797</v>
      </c>
      <c r="AC2357" t="n">
        <v>62.48434829711914</v>
      </c>
      <c r="AD2357" t="n">
        <v>73.53428649902344</v>
      </c>
    </row>
    <row r="2358">
      <c r="A2358" s="77" t="n">
        <v>42500</v>
      </c>
      <c r="B2358" t="n">
        <v>94.87262725830078</v>
      </c>
      <c r="C2358" t="n">
        <v>86.006591796875</v>
      </c>
      <c r="D2358" t="n">
        <v>22.97999954223633</v>
      </c>
      <c r="E2358" t="n">
        <v>94.29000091552734</v>
      </c>
      <c r="F2358" t="n">
        <v>28.4919376373291</v>
      </c>
      <c r="G2358" t="n">
        <v>47.42410659790039</v>
      </c>
      <c r="H2358" t="n">
        <v>1263.900024414062</v>
      </c>
      <c r="I2358" t="n">
        <v>59.65474700927734</v>
      </c>
      <c r="J2358" t="n">
        <v>86.63955688476562</v>
      </c>
      <c r="K2358" t="n">
        <v>102.7875442504883</v>
      </c>
      <c r="L2358" t="n">
        <v>246.4730377197266</v>
      </c>
      <c r="M2358" t="n">
        <v>101.9285659790039</v>
      </c>
      <c r="N2358" t="n">
        <v>81.68852233886719</v>
      </c>
      <c r="O2358" t="n">
        <v>44.82404708862305</v>
      </c>
      <c r="P2358" t="n">
        <v>184.7362518310547</v>
      </c>
      <c r="Q2358" t="n">
        <v>94.43262481689453</v>
      </c>
      <c r="R2358" t="n">
        <v>87.91999816894531</v>
      </c>
      <c r="S2358" t="n">
        <v>66.3502197265625</v>
      </c>
      <c r="T2358" t="n">
        <v>40.39198684692383</v>
      </c>
      <c r="V2358" t="n">
        <v>48.60821151733398</v>
      </c>
      <c r="W2358" t="n">
        <v>16.63218116760254</v>
      </c>
      <c r="X2358" t="n">
        <v>49.65739059448242</v>
      </c>
      <c r="Y2358" t="n">
        <v>39.27703094482422</v>
      </c>
      <c r="Z2358" t="n">
        <v>45.10672378540039</v>
      </c>
      <c r="AA2358" t="n">
        <v>26.18475723266602</v>
      </c>
      <c r="AB2358" t="n">
        <v>39.490966796875</v>
      </c>
      <c r="AC2358" t="n">
        <v>63.01122283935547</v>
      </c>
      <c r="AD2358" t="n">
        <v>74.47771453857422</v>
      </c>
    </row>
    <row r="2359">
      <c r="A2359" s="77" t="n">
        <v>42501</v>
      </c>
      <c r="B2359" t="n">
        <v>94.87262725830078</v>
      </c>
      <c r="C2359" t="n">
        <v>85.96897888183594</v>
      </c>
      <c r="D2359" t="n">
        <v>23.32999992370605</v>
      </c>
      <c r="E2359" t="n">
        <v>93.81999969482422</v>
      </c>
      <c r="F2359" t="n">
        <v>28.42293167114258</v>
      </c>
      <c r="G2359" t="n">
        <v>47.01584625244141</v>
      </c>
      <c r="H2359" t="n">
        <v>1274.599975585938</v>
      </c>
      <c r="I2359" t="n">
        <v>59.61166000366211</v>
      </c>
      <c r="J2359" t="n">
        <v>84.031005859375</v>
      </c>
      <c r="K2359" t="n">
        <v>101.5158386230469</v>
      </c>
      <c r="L2359" t="n">
        <v>244.050048828125</v>
      </c>
      <c r="M2359" t="n">
        <v>101.0073928833008</v>
      </c>
      <c r="N2359" t="n">
        <v>80.24221801757812</v>
      </c>
      <c r="O2359" t="n">
        <v>44.30590057373047</v>
      </c>
      <c r="P2359" t="n">
        <v>183.0081024169922</v>
      </c>
      <c r="Q2359" t="n">
        <v>94.416259765625</v>
      </c>
      <c r="R2359" t="n">
        <v>90.72000122070312</v>
      </c>
      <c r="S2359" t="n">
        <v>64.93153381347656</v>
      </c>
      <c r="T2359" t="n">
        <v>40.25258255004883</v>
      </c>
      <c r="V2359" t="n">
        <v>48.75675201416016</v>
      </c>
      <c r="W2359" t="n">
        <v>16.4544792175293</v>
      </c>
      <c r="X2359" t="n">
        <v>49.24314498901367</v>
      </c>
      <c r="Y2359" t="n">
        <v>38.9925422668457</v>
      </c>
      <c r="Z2359" t="n">
        <v>44.74793243408203</v>
      </c>
      <c r="AA2359" t="n">
        <v>25.70838737487793</v>
      </c>
      <c r="AB2359" t="n">
        <v>39.63555908203125</v>
      </c>
      <c r="AC2359" t="n">
        <v>62.25216674804688</v>
      </c>
      <c r="AD2359" t="n">
        <v>72.97930908203125</v>
      </c>
    </row>
    <row r="2360">
      <c r="A2360" s="77" t="n">
        <v>42502</v>
      </c>
      <c r="B2360" t="n">
        <v>94.78722381591797</v>
      </c>
      <c r="C2360" t="n">
        <v>85.96897888183594</v>
      </c>
      <c r="D2360" t="n">
        <v>23.36000061035156</v>
      </c>
      <c r="E2360" t="n">
        <v>94.13999938964844</v>
      </c>
      <c r="F2360" t="n">
        <v>28.34529876708984</v>
      </c>
      <c r="G2360" t="n">
        <v>46.99950790405273</v>
      </c>
      <c r="H2360" t="n">
        <v>1270.300048828125</v>
      </c>
      <c r="I2360" t="n">
        <v>59.70503616333008</v>
      </c>
      <c r="J2360" t="n">
        <v>82.59712219238281</v>
      </c>
      <c r="K2360" t="n">
        <v>100.97607421875</v>
      </c>
      <c r="L2360" t="n">
        <v>243.9671478271484</v>
      </c>
      <c r="M2360" t="n">
        <v>100.5610580444336</v>
      </c>
      <c r="N2360" t="n">
        <v>80.28800201416016</v>
      </c>
      <c r="O2360" t="n">
        <v>44.19611740112305</v>
      </c>
      <c r="P2360" t="n">
        <v>183.0612945556641</v>
      </c>
      <c r="Q2360" t="n">
        <v>94.35060882568359</v>
      </c>
      <c r="R2360" t="n">
        <v>91.59999847412109</v>
      </c>
      <c r="S2360" t="n">
        <v>65.30730438232422</v>
      </c>
      <c r="T2360" t="n">
        <v>40.42682647705078</v>
      </c>
      <c r="V2360" t="n">
        <v>48.89043045043945</v>
      </c>
      <c r="W2360" t="n">
        <v>16.46159744262695</v>
      </c>
      <c r="X2360" t="n">
        <v>49.13737487792969</v>
      </c>
      <c r="Y2360" t="n">
        <v>38.88240051269531</v>
      </c>
      <c r="Z2360" t="n">
        <v>44.98991394042969</v>
      </c>
      <c r="AA2360" t="n">
        <v>25.79571914672852</v>
      </c>
      <c r="AB2360" t="n">
        <v>39.86851501464844</v>
      </c>
      <c r="AC2360" t="n">
        <v>61.88601684570312</v>
      </c>
      <c r="AD2360" t="n">
        <v>73.11802673339844</v>
      </c>
    </row>
    <row r="2361">
      <c r="A2361" s="77" t="n">
        <v>42503</v>
      </c>
      <c r="B2361" t="n">
        <v>94.96654510498047</v>
      </c>
      <c r="C2361" t="n">
        <v>85.96897888183594</v>
      </c>
      <c r="D2361" t="n">
        <v>23.29000091552734</v>
      </c>
      <c r="E2361" t="n">
        <v>94.61000061035156</v>
      </c>
      <c r="F2361" t="n">
        <v>27.83636093139648</v>
      </c>
      <c r="G2361" t="n">
        <v>46.51776504516602</v>
      </c>
      <c r="H2361" t="n">
        <v>1271.900024414062</v>
      </c>
      <c r="I2361" t="n">
        <v>59.43935775756836</v>
      </c>
      <c r="J2361" t="n">
        <v>83.30914306640625</v>
      </c>
      <c r="K2361" t="n">
        <v>100.3081893920898</v>
      </c>
      <c r="L2361" t="n">
        <v>241.5441436767578</v>
      </c>
      <c r="M2361" t="n">
        <v>100.1906967163086</v>
      </c>
      <c r="N2361" t="n">
        <v>79.40922546386719</v>
      </c>
      <c r="O2361" t="n">
        <v>43.81848526000977</v>
      </c>
      <c r="P2361" t="n">
        <v>181.4660797119141</v>
      </c>
      <c r="Q2361" t="n">
        <v>94.58034515380859</v>
      </c>
      <c r="R2361" t="n">
        <v>90.95999908447266</v>
      </c>
      <c r="S2361" t="n">
        <v>64.72445678710938</v>
      </c>
      <c r="T2361" t="n">
        <v>40.03477478027344</v>
      </c>
      <c r="V2361" t="n">
        <v>48.26657867431641</v>
      </c>
      <c r="W2361" t="n">
        <v>16.2625732421875</v>
      </c>
      <c r="X2361" t="n">
        <v>48.5203971862793</v>
      </c>
      <c r="Y2361" t="n">
        <v>38.735595703125</v>
      </c>
      <c r="Z2361" t="n">
        <v>44.42252731323242</v>
      </c>
      <c r="AA2361" t="n">
        <v>25.42335510253906</v>
      </c>
      <c r="AB2361" t="n">
        <v>39.67572021484375</v>
      </c>
      <c r="AC2361" t="n">
        <v>61.7431640625</v>
      </c>
      <c r="AD2361" t="n">
        <v>72.24855804443359</v>
      </c>
    </row>
    <row r="2362">
      <c r="A2362" s="77" t="n">
        <v>42506</v>
      </c>
      <c r="B2362" t="n">
        <v>94.80426788330078</v>
      </c>
      <c r="C2362" t="n">
        <v>85.96897888183594</v>
      </c>
      <c r="D2362" t="n">
        <v>23.52000045776367</v>
      </c>
      <c r="E2362" t="n">
        <v>94.56999969482422</v>
      </c>
      <c r="F2362" t="n">
        <v>28.17277526855469</v>
      </c>
      <c r="G2362" t="n">
        <v>47.07300567626953</v>
      </c>
      <c r="H2362" t="n">
        <v>1273.400024414062</v>
      </c>
      <c r="I2362" t="n">
        <v>59.7696418762207</v>
      </c>
      <c r="J2362" t="n">
        <v>85.85863494873047</v>
      </c>
      <c r="K2362" t="n">
        <v>101.5798873901367</v>
      </c>
      <c r="L2362" t="n">
        <v>244.0777130126953</v>
      </c>
      <c r="M2362" t="n">
        <v>101.4442291259766</v>
      </c>
      <c r="N2362" t="n">
        <v>79.95846557617188</v>
      </c>
      <c r="O2362" t="n">
        <v>44.30590057373047</v>
      </c>
      <c r="P2362" t="n">
        <v>183.2562561035156</v>
      </c>
      <c r="Q2362" t="n">
        <v>94.47367095947266</v>
      </c>
      <c r="R2362" t="n">
        <v>94.08000183105469</v>
      </c>
      <c r="S2362" t="n">
        <v>65.33797454833984</v>
      </c>
      <c r="T2362" t="n">
        <v>40.72307205200195</v>
      </c>
      <c r="V2362" t="n">
        <v>49.08351898193359</v>
      </c>
      <c r="W2362" t="n">
        <v>16.34786605834961</v>
      </c>
      <c r="X2362" t="n">
        <v>49.11974334716797</v>
      </c>
      <c r="Y2362" t="n">
        <v>39.27703094482422</v>
      </c>
      <c r="Z2362" t="n">
        <v>44.70622253417969</v>
      </c>
      <c r="AA2362" t="n">
        <v>25.77031707763672</v>
      </c>
      <c r="AB2362" t="n">
        <v>39.72392272949219</v>
      </c>
      <c r="AC2362" t="n">
        <v>62.58257293701172</v>
      </c>
      <c r="AD2362" t="n">
        <v>72.70181274414062</v>
      </c>
    </row>
    <row r="2363">
      <c r="A2363" s="77" t="n">
        <v>42507</v>
      </c>
      <c r="B2363" t="n">
        <v>94.67618560791016</v>
      </c>
      <c r="C2363" t="n">
        <v>85.96897888183594</v>
      </c>
      <c r="D2363" t="n">
        <v>23.75</v>
      </c>
      <c r="E2363" t="n">
        <v>94.55000305175781</v>
      </c>
      <c r="F2363" t="n">
        <v>28.04337882995605</v>
      </c>
      <c r="G2363" t="n">
        <v>46.73005676269531</v>
      </c>
      <c r="H2363" t="n">
        <v>1276.199951171875</v>
      </c>
      <c r="I2363" t="n">
        <v>59.64757919311523</v>
      </c>
      <c r="J2363" t="n">
        <v>85.03831481933594</v>
      </c>
      <c r="K2363" t="n">
        <v>99.96968078613281</v>
      </c>
      <c r="L2363" t="n">
        <v>241.43359375</v>
      </c>
      <c r="M2363" t="n">
        <v>100.1716613769531</v>
      </c>
      <c r="N2363" t="n">
        <v>79.22616577148438</v>
      </c>
      <c r="O2363" t="n">
        <v>43.49794769287109</v>
      </c>
      <c r="P2363" t="n">
        <v>181.5458068847656</v>
      </c>
      <c r="Q2363" t="n">
        <v>94.53932952880859</v>
      </c>
      <c r="R2363" t="n">
        <v>95.36000061035156</v>
      </c>
      <c r="S2363" t="n">
        <v>64.12629699707031</v>
      </c>
      <c r="T2363" t="n">
        <v>40.51395034790039</v>
      </c>
      <c r="V2363" t="n">
        <v>49.31375503540039</v>
      </c>
      <c r="W2363" t="n">
        <v>16.25546646118164</v>
      </c>
      <c r="X2363" t="n">
        <v>48.88177871704102</v>
      </c>
      <c r="Y2363" t="n">
        <v>38.88240051269531</v>
      </c>
      <c r="Z2363" t="n">
        <v>43.83011245727539</v>
      </c>
      <c r="AA2363" t="n">
        <v>25.34315872192383</v>
      </c>
      <c r="AB2363" t="n">
        <v>39.04913330078125</v>
      </c>
      <c r="AC2363" t="n">
        <v>61.9306755065918</v>
      </c>
      <c r="AD2363" t="n">
        <v>71.87860107421875</v>
      </c>
    </row>
    <row r="2364">
      <c r="A2364" s="77" t="n">
        <v>42508</v>
      </c>
      <c r="B2364" t="n">
        <v>94.28336334228516</v>
      </c>
      <c r="C2364" t="n">
        <v>85.98780822753906</v>
      </c>
      <c r="D2364" t="n">
        <v>23.45000076293945</v>
      </c>
      <c r="E2364" t="n">
        <v>95.08000183105469</v>
      </c>
      <c r="F2364" t="n">
        <v>27.7673454284668</v>
      </c>
      <c r="G2364" t="n">
        <v>46.74638748168945</v>
      </c>
      <c r="H2364" t="n">
        <v>1273.699951171875</v>
      </c>
      <c r="I2364" t="n">
        <v>59.65474700927734</v>
      </c>
      <c r="J2364" t="n">
        <v>86.21955108642578</v>
      </c>
      <c r="K2364" t="n">
        <v>100.4911575317383</v>
      </c>
      <c r="L2364" t="n">
        <v>240.8716430664062</v>
      </c>
      <c r="M2364" t="n">
        <v>100.5325469970703</v>
      </c>
      <c r="N2364" t="n">
        <v>78.71355438232422</v>
      </c>
      <c r="O2364" t="n">
        <v>43.81410217285156</v>
      </c>
      <c r="P2364" t="n">
        <v>181.5989837646484</v>
      </c>
      <c r="Q2364" t="n">
        <v>93.71867370605469</v>
      </c>
      <c r="R2364" t="n">
        <v>93.59999847412109</v>
      </c>
      <c r="S2364" t="n">
        <v>63.12168884277344</v>
      </c>
      <c r="T2364" t="n">
        <v>39.89536666870117</v>
      </c>
      <c r="V2364" t="n">
        <v>48.83844757080078</v>
      </c>
      <c r="W2364" t="n">
        <v>16.5397777557373</v>
      </c>
      <c r="X2364" t="n">
        <v>48.71430587768555</v>
      </c>
      <c r="Y2364" t="n">
        <v>38.95582962036133</v>
      </c>
      <c r="Z2364" t="n">
        <v>43.32115173339844</v>
      </c>
      <c r="AA2364" t="n">
        <v>24.71831703186035</v>
      </c>
      <c r="AB2364" t="n">
        <v>38.31811904907227</v>
      </c>
      <c r="AC2364" t="n">
        <v>62.18965530395508</v>
      </c>
      <c r="AD2364" t="n">
        <v>71.46234130859375</v>
      </c>
    </row>
    <row r="2365">
      <c r="A2365" s="77" t="n">
        <v>42509</v>
      </c>
      <c r="B2365" t="n">
        <v>94.34311676025391</v>
      </c>
      <c r="C2365" t="n">
        <v>85.96897888183594</v>
      </c>
      <c r="D2365" t="n">
        <v>23.34000015258789</v>
      </c>
      <c r="E2365" t="n">
        <v>95.29000091552734</v>
      </c>
      <c r="F2365" t="n">
        <v>27.50856971740723</v>
      </c>
      <c r="G2365" t="n">
        <v>46.4116096496582</v>
      </c>
      <c r="H2365" t="n">
        <v>1254.199951171875</v>
      </c>
      <c r="I2365" t="n">
        <v>59.4896354675293</v>
      </c>
      <c r="J2365" t="n">
        <v>84.94976806640625</v>
      </c>
      <c r="K2365" t="n">
        <v>99.68608856201172</v>
      </c>
      <c r="L2365" t="n">
        <v>240.0516662597656</v>
      </c>
      <c r="M2365" t="n">
        <v>100.0102386474609</v>
      </c>
      <c r="N2365" t="n">
        <v>78.53046417236328</v>
      </c>
      <c r="O2365" t="n">
        <v>43.53307342529297</v>
      </c>
      <c r="P2365" t="n">
        <v>180.9697570800781</v>
      </c>
      <c r="Q2365" t="n">
        <v>93.67765045166016</v>
      </c>
      <c r="R2365" t="n">
        <v>94.31999969482422</v>
      </c>
      <c r="S2365" t="n">
        <v>62.41617965698242</v>
      </c>
      <c r="T2365" t="n">
        <v>40.03477478027344</v>
      </c>
      <c r="V2365" t="n">
        <v>48.84587478637695</v>
      </c>
      <c r="W2365" t="n">
        <v>16.3834056854248</v>
      </c>
      <c r="X2365" t="n">
        <v>48.25597381591797</v>
      </c>
      <c r="Y2365" t="n">
        <v>38.74477005004883</v>
      </c>
      <c r="Z2365" t="n">
        <v>43.74666976928711</v>
      </c>
      <c r="AA2365" t="n">
        <v>24.66829681396484</v>
      </c>
      <c r="AB2365" t="n">
        <v>38.70370864868164</v>
      </c>
      <c r="AC2365" t="n">
        <v>61.66277694702148</v>
      </c>
      <c r="AD2365" t="n">
        <v>71.39762115478516</v>
      </c>
    </row>
    <row r="2366">
      <c r="A2366" s="77" t="n">
        <v>42510</v>
      </c>
      <c r="B2366" t="n">
        <v>94.40290069580078</v>
      </c>
      <c r="C2366" t="n">
        <v>85.98780822753906</v>
      </c>
      <c r="D2366" t="n">
        <v>23.43000030517578</v>
      </c>
      <c r="E2366" t="n">
        <v>95.30999755859375</v>
      </c>
      <c r="F2366" t="n">
        <v>27.78459739685059</v>
      </c>
      <c r="G2366" t="n">
        <v>46.79538726806641</v>
      </c>
      <c r="H2366" t="n">
        <v>1252.400024414062</v>
      </c>
      <c r="I2366" t="n">
        <v>59.69786834716797</v>
      </c>
      <c r="J2366" t="n">
        <v>86.68219757080078</v>
      </c>
      <c r="K2366" t="n">
        <v>101.3603134155273</v>
      </c>
      <c r="L2366" t="n">
        <v>243.39599609375</v>
      </c>
      <c r="M2366" t="n">
        <v>101.1118545532227</v>
      </c>
      <c r="N2366" t="n">
        <v>79.18038177490234</v>
      </c>
      <c r="O2366" t="n">
        <v>44.08635330200195</v>
      </c>
      <c r="P2366" t="n">
        <v>182.113037109375</v>
      </c>
      <c r="Q2366" t="n">
        <v>93.62843322753906</v>
      </c>
      <c r="R2366" t="n">
        <v>94</v>
      </c>
      <c r="S2366" t="n">
        <v>62.91465377807617</v>
      </c>
      <c r="T2366" t="n">
        <v>40.32228469848633</v>
      </c>
      <c r="V2366" t="n">
        <v>49.13551330566406</v>
      </c>
      <c r="W2366" t="n">
        <v>16.49712944030762</v>
      </c>
      <c r="X2366" t="n">
        <v>48.50278091430664</v>
      </c>
      <c r="Y2366" t="n">
        <v>39.21278381347656</v>
      </c>
      <c r="Z2366" t="n">
        <v>43.52140045166016</v>
      </c>
      <c r="AA2366" t="n">
        <v>24.83661460876465</v>
      </c>
      <c r="AB2366" t="n">
        <v>38.79207611083984</v>
      </c>
      <c r="AC2366" t="n">
        <v>62.23429870605469</v>
      </c>
      <c r="AD2366" t="n">
        <v>71.86931610107422</v>
      </c>
    </row>
    <row r="2367">
      <c r="A2367" s="77" t="n">
        <v>42513</v>
      </c>
      <c r="B2367" t="n">
        <v>94.38581848144531</v>
      </c>
      <c r="C2367" t="n">
        <v>86.006591796875</v>
      </c>
      <c r="D2367" t="n">
        <v>23.25</v>
      </c>
      <c r="E2367" t="n">
        <v>95.23000335693359</v>
      </c>
      <c r="F2367" t="n">
        <v>27.73284530639648</v>
      </c>
      <c r="G2367" t="n">
        <v>46.64023208618164</v>
      </c>
      <c r="H2367" t="n">
        <v>1251.099975585938</v>
      </c>
      <c r="I2367" t="n">
        <v>59.71221923828125</v>
      </c>
      <c r="J2367" t="n">
        <v>87.28924560546875</v>
      </c>
      <c r="K2367" t="n">
        <v>101.2413787841797</v>
      </c>
      <c r="L2367" t="n">
        <v>242.8800354003906</v>
      </c>
      <c r="M2367" t="n">
        <v>100.9789047241211</v>
      </c>
      <c r="N2367" t="n">
        <v>78.71355438232422</v>
      </c>
      <c r="O2367" t="n">
        <v>44.08635330200195</v>
      </c>
      <c r="P2367" t="n">
        <v>181.8648529052734</v>
      </c>
      <c r="Q2367" t="n">
        <v>93.67765045166016</v>
      </c>
      <c r="R2367" t="n">
        <v>93.27999877929688</v>
      </c>
      <c r="S2367" t="n">
        <v>62.92232894897461</v>
      </c>
      <c r="T2367" t="n">
        <v>40.79275894165039</v>
      </c>
      <c r="V2367" t="n">
        <v>49.00926208496094</v>
      </c>
      <c r="W2367" t="n">
        <v>16.48291397094727</v>
      </c>
      <c r="X2367" t="n">
        <v>48.41463088989258</v>
      </c>
      <c r="Y2367" t="n">
        <v>39.13936614990234</v>
      </c>
      <c r="Z2367" t="n">
        <v>43.56310653686523</v>
      </c>
      <c r="AA2367" t="n">
        <v>24.9144287109375</v>
      </c>
      <c r="AB2367" t="n">
        <v>38.44664764404297</v>
      </c>
      <c r="AC2367" t="n">
        <v>61.9842529296875</v>
      </c>
      <c r="AD2367" t="n">
        <v>71.61959838867188</v>
      </c>
    </row>
    <row r="2368">
      <c r="A2368" s="77" t="n">
        <v>42514</v>
      </c>
      <c r="B2368" t="n">
        <v>94.33453369140625</v>
      </c>
      <c r="C2368" t="n">
        <v>85.96897888183594</v>
      </c>
      <c r="D2368" t="n">
        <v>23.21999931335449</v>
      </c>
      <c r="E2368" t="n">
        <v>95.56999969482422</v>
      </c>
      <c r="F2368" t="n">
        <v>28.01749992370605</v>
      </c>
      <c r="G2368" t="n">
        <v>47.31796646118164</v>
      </c>
      <c r="H2368" t="n">
        <v>1228.900024414062</v>
      </c>
      <c r="I2368" t="n">
        <v>60.07122039794922</v>
      </c>
      <c r="J2368" t="n">
        <v>89.26123046875</v>
      </c>
      <c r="K2368" t="n">
        <v>103.3273315429688</v>
      </c>
      <c r="L2368" t="n">
        <v>246.9060516357422</v>
      </c>
      <c r="M2368" t="n">
        <v>103.0017013549805</v>
      </c>
      <c r="N2368" t="n">
        <v>79.83946228027344</v>
      </c>
      <c r="O2368" t="n">
        <v>44.94260787963867</v>
      </c>
      <c r="P2368" t="n">
        <v>184.2222442626953</v>
      </c>
      <c r="Q2368" t="n">
        <v>93.58737945556641</v>
      </c>
      <c r="R2368" t="n">
        <v>94.55999755859375</v>
      </c>
      <c r="S2368" t="n">
        <v>63.70453262329102</v>
      </c>
      <c r="T2368" t="n">
        <v>41.06286239624023</v>
      </c>
      <c r="V2368" t="n">
        <v>49.25434494018555</v>
      </c>
      <c r="W2368" t="n">
        <v>16.73168563842773</v>
      </c>
      <c r="X2368" t="n">
        <v>48.91703033447266</v>
      </c>
      <c r="Y2368" t="n">
        <v>39.87351608276367</v>
      </c>
      <c r="Z2368" t="n">
        <v>43.93024444580078</v>
      </c>
      <c r="AA2368" t="n">
        <v>25.08115577697754</v>
      </c>
      <c r="AB2368" t="n">
        <v>38.83223724365234</v>
      </c>
      <c r="AC2368" t="n">
        <v>62.87729263305664</v>
      </c>
      <c r="AD2368" t="n">
        <v>72.47979736328125</v>
      </c>
    </row>
    <row r="2369">
      <c r="A2369" s="77" t="n">
        <v>42515</v>
      </c>
      <c r="B2369" t="n">
        <v>94.35166168212891</v>
      </c>
      <c r="C2369" t="n">
        <v>85.98780822753906</v>
      </c>
      <c r="D2369" t="n">
        <v>23.51000022888184</v>
      </c>
      <c r="E2369" t="n">
        <v>95.34999847412109</v>
      </c>
      <c r="F2369" t="n">
        <v>28.35391998291016</v>
      </c>
      <c r="G2369" t="n">
        <v>47.8160514831543</v>
      </c>
      <c r="H2369" t="n">
        <v>1223.5</v>
      </c>
      <c r="I2369" t="n">
        <v>60.16456985473633</v>
      </c>
      <c r="J2369" t="n">
        <v>90.24227142333984</v>
      </c>
      <c r="K2369" t="n">
        <v>103.93115234375</v>
      </c>
      <c r="L2369" t="n">
        <v>248.4354248046875</v>
      </c>
      <c r="M2369" t="n">
        <v>103.7424697875977</v>
      </c>
      <c r="N2369" t="n">
        <v>80.37954711914062</v>
      </c>
      <c r="O2369" t="n">
        <v>45.18851089477539</v>
      </c>
      <c r="P2369" t="n">
        <v>185.4718322753906</v>
      </c>
      <c r="Q2369" t="n">
        <v>93.66124725341797</v>
      </c>
      <c r="R2369" t="n">
        <v>96.23999786376953</v>
      </c>
      <c r="S2369" t="n">
        <v>63.70453262329102</v>
      </c>
      <c r="T2369" t="n">
        <v>41.56819915771484</v>
      </c>
      <c r="V2369" t="n">
        <v>50.03416442871094</v>
      </c>
      <c r="W2369" t="n">
        <v>16.90937995910645</v>
      </c>
      <c r="X2369" t="n">
        <v>49.25196075439453</v>
      </c>
      <c r="Y2369" t="n">
        <v>40.14882659912109</v>
      </c>
      <c r="Z2369" t="n">
        <v>43.99699783325195</v>
      </c>
      <c r="AA2369" t="n">
        <v>25.25106430053711</v>
      </c>
      <c r="AB2369" t="n">
        <v>38.71977996826172</v>
      </c>
      <c r="AC2369" t="n">
        <v>63.27019119262695</v>
      </c>
      <c r="AD2369" t="n">
        <v>72.87754058837891</v>
      </c>
    </row>
    <row r="2370">
      <c r="A2370" s="77" t="n">
        <v>42516</v>
      </c>
      <c r="B2370" t="n">
        <v>94.49684143066406</v>
      </c>
      <c r="C2370" t="n">
        <v>85.98780822753906</v>
      </c>
      <c r="D2370" t="n">
        <v>23.53000068664551</v>
      </c>
      <c r="E2370" t="n">
        <v>95.16999816894531</v>
      </c>
      <c r="F2370" t="n">
        <v>28.54369735717773</v>
      </c>
      <c r="G2370" t="n">
        <v>47.94669342041016</v>
      </c>
      <c r="H2370" t="n">
        <v>1220.099975585938</v>
      </c>
      <c r="I2370" t="n">
        <v>59.99221420288086</v>
      </c>
      <c r="J2370" t="n">
        <v>89.80261993408203</v>
      </c>
      <c r="K2370" t="n">
        <v>103.8122177124023</v>
      </c>
      <c r="L2370" t="n">
        <v>248.5459747314453</v>
      </c>
      <c r="M2370" t="n">
        <v>104.0463409423828</v>
      </c>
      <c r="N2370" t="n">
        <v>80.47108459472656</v>
      </c>
      <c r="O2370" t="n">
        <v>45.17094802856445</v>
      </c>
      <c r="P2370" t="n">
        <v>185.5250549316406</v>
      </c>
      <c r="Q2370" t="n">
        <v>93.93205261230469</v>
      </c>
      <c r="R2370" t="n">
        <v>95.59999847412109</v>
      </c>
      <c r="S2370" t="n">
        <v>63.82722091674805</v>
      </c>
      <c r="T2370" t="n">
        <v>41.12384414672852</v>
      </c>
      <c r="V2370" t="n">
        <v>49.82621002197266</v>
      </c>
      <c r="W2370" t="n">
        <v>16.80987358093262</v>
      </c>
      <c r="X2370" t="n">
        <v>49.11093139648438</v>
      </c>
      <c r="Y2370" t="n">
        <v>40.27729797363281</v>
      </c>
      <c r="Z2370" t="n">
        <v>44.17221069335938</v>
      </c>
      <c r="AA2370" t="n">
        <v>25.23200607299805</v>
      </c>
      <c r="AB2370" t="n">
        <v>39.16160202026367</v>
      </c>
      <c r="AC2370" t="n">
        <v>63.27912139892578</v>
      </c>
      <c r="AD2370" t="n">
        <v>73.02554321289062</v>
      </c>
    </row>
    <row r="2371">
      <c r="A2371" s="77" t="n">
        <v>42517</v>
      </c>
      <c r="B2371" t="n">
        <v>94.47974395751953</v>
      </c>
      <c r="C2371" t="n">
        <v>86.006591796875</v>
      </c>
      <c r="D2371" t="n">
        <v>23.61000061035156</v>
      </c>
      <c r="E2371" t="n">
        <v>95.51999664306641</v>
      </c>
      <c r="F2371" t="n">
        <v>28.53506851196289</v>
      </c>
      <c r="G2371" t="n">
        <v>47.89770126342773</v>
      </c>
      <c r="H2371" t="n">
        <v>1213.800048828125</v>
      </c>
      <c r="I2371" t="n">
        <v>60.09277725219727</v>
      </c>
      <c r="J2371" t="n">
        <v>90.62289428710938</v>
      </c>
      <c r="K2371" t="n">
        <v>104.8460235595703</v>
      </c>
      <c r="L2371" t="n">
        <v>250.5728454589844</v>
      </c>
      <c r="M2371" t="n">
        <v>104.5876693725586</v>
      </c>
      <c r="N2371" t="n">
        <v>80.63583374023438</v>
      </c>
      <c r="O2371" t="n">
        <v>45.53978729248047</v>
      </c>
      <c r="P2371" t="n">
        <v>186.3226470947266</v>
      </c>
      <c r="Q2371" t="n">
        <v>93.8089599609375</v>
      </c>
      <c r="R2371" t="n">
        <v>95.83999633789062</v>
      </c>
      <c r="S2371" t="n">
        <v>64.17232513427734</v>
      </c>
      <c r="T2371" t="n">
        <v>41.10643005371094</v>
      </c>
      <c r="V2371" t="n">
        <v>49.85590362548828</v>
      </c>
      <c r="W2371" t="n">
        <v>16.92359733581543</v>
      </c>
      <c r="X2371" t="n">
        <v>49.29601669311523</v>
      </c>
      <c r="Y2371" t="n">
        <v>40.47002410888672</v>
      </c>
      <c r="Z2371" t="n">
        <v>44.22226715087891</v>
      </c>
      <c r="AA2371" t="n">
        <v>25.33125305175781</v>
      </c>
      <c r="AB2371" t="n">
        <v>39.22587585449219</v>
      </c>
      <c r="AC2371" t="n">
        <v>63.56490707397461</v>
      </c>
      <c r="AD2371" t="n">
        <v>73.36776733398438</v>
      </c>
    </row>
    <row r="2372">
      <c r="A2372" s="77" t="n">
        <v>42521</v>
      </c>
      <c r="B2372" t="n">
        <v>94.53951263427734</v>
      </c>
      <c r="C2372" t="n">
        <v>86.006591796875</v>
      </c>
      <c r="D2372" t="n">
        <v>23.48999977111816</v>
      </c>
      <c r="E2372" t="n">
        <v>95.88999938964844</v>
      </c>
      <c r="F2372" t="n">
        <v>28.5695743560791</v>
      </c>
      <c r="G2372" t="n">
        <v>47.66907119750977</v>
      </c>
      <c r="H2372" t="n">
        <v>1214.800048828125</v>
      </c>
      <c r="I2372" t="n">
        <v>60.03534317016602</v>
      </c>
      <c r="J2372" t="n">
        <v>91.79754638671875</v>
      </c>
      <c r="K2372" t="n">
        <v>105.2119750976562</v>
      </c>
      <c r="L2372" t="n">
        <v>250.4255065917969</v>
      </c>
      <c r="M2372" t="n">
        <v>104.7870941162109</v>
      </c>
      <c r="N2372" t="n">
        <v>80.75485229492188</v>
      </c>
      <c r="O2372" t="n">
        <v>45.75056076049805</v>
      </c>
      <c r="P2372" t="n">
        <v>185.9681701660156</v>
      </c>
      <c r="Q2372" t="n">
        <v>93.66941070556641</v>
      </c>
      <c r="R2372" t="n">
        <v>94.95999908447266</v>
      </c>
      <c r="S2372" t="n">
        <v>64.1646728515625</v>
      </c>
      <c r="T2372" t="n">
        <v>40.89731216430664</v>
      </c>
      <c r="V2372" t="n">
        <v>49.66281509399414</v>
      </c>
      <c r="W2372" t="n">
        <v>16.88095283508301</v>
      </c>
      <c r="X2372" t="n">
        <v>49.28720855712891</v>
      </c>
      <c r="Y2372" t="n">
        <v>40.5526123046875</v>
      </c>
      <c r="Z2372" t="n">
        <v>43.93858337402344</v>
      </c>
      <c r="AA2372" t="n">
        <v>25.34315872192383</v>
      </c>
      <c r="AB2372" t="n">
        <v>39.48292922973633</v>
      </c>
      <c r="AC2372" t="n">
        <v>63.71671295166016</v>
      </c>
      <c r="AD2372" t="n">
        <v>73.29380035400391</v>
      </c>
    </row>
    <row r="2373">
      <c r="A2373" s="77" t="n">
        <v>42522</v>
      </c>
      <c r="B2373" t="n">
        <v>94.48648071289062</v>
      </c>
      <c r="C2373" t="n">
        <v>86.006591796875</v>
      </c>
      <c r="D2373" t="n">
        <v>23.79000091552734</v>
      </c>
      <c r="E2373" t="n">
        <v>95.45999908447266</v>
      </c>
      <c r="F2373" t="n">
        <v>28.55231666564941</v>
      </c>
      <c r="G2373" t="n">
        <v>47.62824630737305</v>
      </c>
      <c r="H2373" t="n">
        <v>1211.900024414062</v>
      </c>
      <c r="I2373" t="n">
        <v>60.13057708740234</v>
      </c>
      <c r="J2373" t="n">
        <v>92.26021575927734</v>
      </c>
      <c r="K2373" t="n">
        <v>105.9255981445312</v>
      </c>
      <c r="L2373" t="n">
        <v>251.5954437255859</v>
      </c>
      <c r="M2373" t="n">
        <v>104.7965927124023</v>
      </c>
      <c r="N2373" t="n">
        <v>80.69994354248047</v>
      </c>
      <c r="O2373" t="n">
        <v>46.04476165771484</v>
      </c>
      <c r="P2373" t="n">
        <v>186.3492279052734</v>
      </c>
      <c r="Q2373" t="n">
        <v>93.52662658691406</v>
      </c>
      <c r="R2373" t="n">
        <v>95.44000244140625</v>
      </c>
      <c r="S2373" t="n">
        <v>64.21833038330078</v>
      </c>
      <c r="T2373" t="n">
        <v>40.94959259033203</v>
      </c>
      <c r="V2373" t="n">
        <v>49.67766571044922</v>
      </c>
      <c r="W2373" t="n">
        <v>16.91648483276367</v>
      </c>
      <c r="X2373" t="n">
        <v>49.33127975463867</v>
      </c>
      <c r="Y2373" t="n">
        <v>40.45166778564453</v>
      </c>
      <c r="Z2373" t="n">
        <v>44.38916015625</v>
      </c>
      <c r="AA2373" t="n">
        <v>25.24788665771484</v>
      </c>
      <c r="AB2373" t="n">
        <v>39.58736038208008</v>
      </c>
      <c r="AC2373" t="n">
        <v>63.94887924194336</v>
      </c>
      <c r="AD2373" t="n">
        <v>73.24752044677734</v>
      </c>
    </row>
    <row r="2374">
      <c r="A2374" s="77" t="n">
        <v>42523</v>
      </c>
      <c r="B2374" t="n">
        <v>94.72605895996094</v>
      </c>
      <c r="C2374" t="n">
        <v>85.98780822753906</v>
      </c>
      <c r="D2374" t="n">
        <v>23.94000053405762</v>
      </c>
      <c r="E2374" t="n">
        <v>95.55999755859375</v>
      </c>
      <c r="F2374" t="n">
        <v>28.78522109985352</v>
      </c>
      <c r="G2374" t="n">
        <v>47.62824630737305</v>
      </c>
      <c r="H2374" t="n">
        <v>1209.800048828125</v>
      </c>
      <c r="I2374" t="n">
        <v>60.14499664306641</v>
      </c>
      <c r="J2374" t="n">
        <v>93.93360900878906</v>
      </c>
      <c r="K2374" t="n">
        <v>106.739860534668</v>
      </c>
      <c r="L2374" t="n">
        <v>253.2538146972656</v>
      </c>
      <c r="M2374" t="n">
        <v>105.0150146484375</v>
      </c>
      <c r="N2374" t="n">
        <v>81.02030944824219</v>
      </c>
      <c r="O2374" t="n">
        <v>46.25554275512695</v>
      </c>
      <c r="P2374" t="n">
        <v>186.9164276123047</v>
      </c>
      <c r="Q2374" t="n">
        <v>93.84676361083984</v>
      </c>
      <c r="R2374" t="n">
        <v>94.87999725341797</v>
      </c>
      <c r="S2374" t="n">
        <v>64.54808807373047</v>
      </c>
      <c r="T2374" t="n">
        <v>41.17612457275391</v>
      </c>
      <c r="V2374" t="n">
        <v>49.61083602905273</v>
      </c>
      <c r="W2374" t="n">
        <v>16.9520320892334</v>
      </c>
      <c r="X2374" t="n">
        <v>49.39297485351562</v>
      </c>
      <c r="Y2374" t="n">
        <v>40.41495513916016</v>
      </c>
      <c r="Z2374" t="n">
        <v>44.40584182739258</v>
      </c>
      <c r="AA2374" t="n">
        <v>25.32728385925293</v>
      </c>
      <c r="AB2374" t="n">
        <v>39.60342407226562</v>
      </c>
      <c r="AC2374" t="n">
        <v>64.77044677734375</v>
      </c>
      <c r="AD2374" t="n">
        <v>73.65448760986328</v>
      </c>
    </row>
    <row r="2375">
      <c r="A2375" s="77" t="n">
        <v>42524</v>
      </c>
      <c r="B2375" t="n">
        <v>95.23948669433594</v>
      </c>
      <c r="C2375" t="n">
        <v>86.006591796875</v>
      </c>
      <c r="D2375" t="n">
        <v>24.15999984741211</v>
      </c>
      <c r="E2375" t="n">
        <v>94.02999877929688</v>
      </c>
      <c r="F2375" t="n">
        <v>29.22515296936035</v>
      </c>
      <c r="G2375" t="n">
        <v>47.93852233886719</v>
      </c>
      <c r="H2375" t="n">
        <v>1240.099975585938</v>
      </c>
      <c r="I2375" t="n">
        <v>60.25321960449219</v>
      </c>
      <c r="J2375" t="n">
        <v>92.45378875732422</v>
      </c>
      <c r="K2375" t="n">
        <v>106.0994262695312</v>
      </c>
      <c r="L2375" t="n">
        <v>251.8626556396484</v>
      </c>
      <c r="M2375" t="n">
        <v>104.5212020874023</v>
      </c>
      <c r="N2375" t="n">
        <v>80.75485229492188</v>
      </c>
      <c r="O2375" t="n">
        <v>46.04476165771484</v>
      </c>
      <c r="P2375" t="n">
        <v>186.3580780029297</v>
      </c>
      <c r="Q2375" t="n">
        <v>94.4542236328125</v>
      </c>
      <c r="R2375" t="n">
        <v>94.55999755859375</v>
      </c>
      <c r="S2375" t="n">
        <v>64.80883026123047</v>
      </c>
      <c r="T2375" t="n">
        <v>41.52462387084961</v>
      </c>
      <c r="V2375" t="n">
        <v>49.4177360534668</v>
      </c>
      <c r="W2375" t="n">
        <v>16.71036338806152</v>
      </c>
      <c r="X2375" t="n">
        <v>49.34891128540039</v>
      </c>
      <c r="Y2375" t="n">
        <v>40.32319259643555</v>
      </c>
      <c r="Z2375" t="n">
        <v>44.68953704833984</v>
      </c>
      <c r="AA2375" t="n">
        <v>25.44161224365234</v>
      </c>
      <c r="AB2375" t="n">
        <v>40.23001861572266</v>
      </c>
      <c r="AC2375" t="n">
        <v>64.55613708496094</v>
      </c>
      <c r="AD2375" t="n">
        <v>73.17352294921875</v>
      </c>
    </row>
    <row r="2376">
      <c r="A2376" s="77" t="n">
        <v>42527</v>
      </c>
      <c r="B2376" t="n">
        <v>95.11117553710938</v>
      </c>
      <c r="C2376" t="n">
        <v>86.02542877197266</v>
      </c>
      <c r="D2376" t="n">
        <v>24.46999931335449</v>
      </c>
      <c r="E2376" t="n">
        <v>93.90000152587891</v>
      </c>
      <c r="F2376" t="n">
        <v>29.53569984436035</v>
      </c>
      <c r="G2376" t="n">
        <v>48.20797348022461</v>
      </c>
      <c r="H2376" t="n">
        <v>1244.599975585938</v>
      </c>
      <c r="I2376" t="n">
        <v>60.52017211914062</v>
      </c>
      <c r="J2376" t="n">
        <v>93.86470031738281</v>
      </c>
      <c r="K2376" t="n">
        <v>107.2430419921875</v>
      </c>
      <c r="L2376" t="n">
        <v>254.1013946533203</v>
      </c>
      <c r="M2376" t="n">
        <v>104.9010696411133</v>
      </c>
      <c r="N2376" t="n">
        <v>80.98369598388672</v>
      </c>
      <c r="O2376" t="n">
        <v>46.56731033325195</v>
      </c>
      <c r="P2376" t="n">
        <v>187.306396484375</v>
      </c>
      <c r="Q2376" t="n">
        <v>94.56096649169922</v>
      </c>
      <c r="R2376" t="n">
        <v>96.31999969482422</v>
      </c>
      <c r="S2376" t="n">
        <v>64.31037139892578</v>
      </c>
      <c r="T2376" t="n">
        <v>41.95155334472656</v>
      </c>
      <c r="V2376" t="n">
        <v>50.50947952270508</v>
      </c>
      <c r="W2376" t="n">
        <v>16.80987358093262</v>
      </c>
      <c r="X2376" t="n">
        <v>49.81604385375977</v>
      </c>
      <c r="Y2376" t="n">
        <v>40.39661026000977</v>
      </c>
      <c r="Z2376" t="n">
        <v>44.73958969116211</v>
      </c>
      <c r="AA2376" t="n">
        <v>25.45431709289551</v>
      </c>
      <c r="AB2376" t="n">
        <v>40.17377090454102</v>
      </c>
      <c r="AC2376" t="n">
        <v>64.90440368652344</v>
      </c>
      <c r="AD2376" t="n">
        <v>73.35850524902344</v>
      </c>
    </row>
    <row r="2377">
      <c r="A2377" s="77" t="n">
        <v>42528</v>
      </c>
      <c r="B2377" t="n">
        <v>95.19673156738281</v>
      </c>
      <c r="C2377" t="n">
        <v>86.02542877197266</v>
      </c>
      <c r="D2377" t="n">
        <v>24.52000045776367</v>
      </c>
      <c r="E2377" t="n">
        <v>93.83000183105469</v>
      </c>
      <c r="F2377" t="n">
        <v>29.80309867858887</v>
      </c>
      <c r="G2377" t="n">
        <v>48.55908584594727</v>
      </c>
      <c r="H2377" t="n">
        <v>1244.400024414062</v>
      </c>
      <c r="I2377" t="n">
        <v>60.78712463378906</v>
      </c>
      <c r="J2377" t="n">
        <v>91.46615600585938</v>
      </c>
      <c r="K2377" t="n">
        <v>107.554069519043</v>
      </c>
      <c r="L2377" t="n">
        <v>254.9120483398438</v>
      </c>
      <c r="M2377" t="n">
        <v>104.6351699829102</v>
      </c>
      <c r="N2377" t="n">
        <v>81.22169494628906</v>
      </c>
      <c r="O2377" t="n">
        <v>46.7473258972168</v>
      </c>
      <c r="P2377" t="n">
        <v>187.5987854003906</v>
      </c>
      <c r="Q2377" t="n">
        <v>94.81543731689453</v>
      </c>
      <c r="R2377" t="n">
        <v>97.76000213623047</v>
      </c>
      <c r="S2377" t="n">
        <v>64.70146179199219</v>
      </c>
      <c r="T2377" t="n">
        <v>41.96897888183594</v>
      </c>
      <c r="V2377" t="n">
        <v>51.65319442749023</v>
      </c>
      <c r="W2377" t="n">
        <v>16.77433204650879</v>
      </c>
      <c r="X2377" t="n">
        <v>50.05401229858398</v>
      </c>
      <c r="Y2377" t="n">
        <v>40.56178665161133</v>
      </c>
      <c r="Z2377" t="n">
        <v>44.68953704833984</v>
      </c>
      <c r="AA2377" t="n">
        <v>25.47496032714844</v>
      </c>
      <c r="AB2377" t="n">
        <v>40.14164733886719</v>
      </c>
      <c r="AC2377" t="n">
        <v>64.50254821777344</v>
      </c>
      <c r="AD2377" t="n">
        <v>73.45101928710938</v>
      </c>
    </row>
    <row r="2378">
      <c r="A2378" s="77" t="n">
        <v>42529</v>
      </c>
      <c r="B2378" t="n">
        <v>95.23092651367188</v>
      </c>
      <c r="C2378" t="n">
        <v>86.02542877197266</v>
      </c>
      <c r="D2378" t="n">
        <v>25.03000068664551</v>
      </c>
      <c r="E2378" t="n">
        <v>93.58999633789062</v>
      </c>
      <c r="F2378" t="n">
        <v>30.01875305175781</v>
      </c>
      <c r="G2378" t="n">
        <v>48.65706634521484</v>
      </c>
      <c r="H2378" t="n">
        <v>1259.800048828125</v>
      </c>
      <c r="I2378" t="n">
        <v>61.01804351806641</v>
      </c>
      <c r="J2378" t="n">
        <v>91.39069366455078</v>
      </c>
      <c r="K2378" t="n">
        <v>108.3500518798828</v>
      </c>
      <c r="L2378" t="n">
        <v>256.1097717285156</v>
      </c>
      <c r="M2378" t="n">
        <v>104.8155822753906</v>
      </c>
      <c r="N2378" t="n">
        <v>81.276611328125</v>
      </c>
      <c r="O2378" t="n">
        <v>47.14693069458008</v>
      </c>
      <c r="P2378" t="n">
        <v>188.2102966308594</v>
      </c>
      <c r="Q2378" t="n">
        <v>95.03710174560547</v>
      </c>
      <c r="R2378" t="n">
        <v>99.44000244140625</v>
      </c>
      <c r="S2378" t="n">
        <v>65.11557769775391</v>
      </c>
      <c r="T2378" t="n">
        <v>42.21292877197266</v>
      </c>
      <c r="V2378" t="n">
        <v>51.53435897827148</v>
      </c>
      <c r="W2378" t="n">
        <v>16.78854942321777</v>
      </c>
      <c r="X2378" t="n">
        <v>50.37131118774414</v>
      </c>
      <c r="Y2378" t="n">
        <v>40.64437484741211</v>
      </c>
      <c r="Z2378" t="n">
        <v>44.9565315246582</v>
      </c>
      <c r="AA2378" t="n">
        <v>25.59723281860352</v>
      </c>
      <c r="AB2378" t="n">
        <v>40.38264846801758</v>
      </c>
      <c r="AC2378" t="n">
        <v>64.725830078125</v>
      </c>
      <c r="AD2378" t="n">
        <v>73.53428649902344</v>
      </c>
    </row>
    <row r="2379">
      <c r="A2379" s="77" t="n">
        <v>42530</v>
      </c>
      <c r="B2379" t="n">
        <v>95.29940032958984</v>
      </c>
      <c r="C2379" t="n">
        <v>85.98780822753906</v>
      </c>
      <c r="D2379" t="n">
        <v>24.96999931335449</v>
      </c>
      <c r="E2379" t="n">
        <v>94.09999847412109</v>
      </c>
      <c r="F2379" t="n">
        <v>29.6737117767334</v>
      </c>
      <c r="G2379" t="n">
        <v>48.06100463867188</v>
      </c>
      <c r="H2379" t="n">
        <v>1270.199951171875</v>
      </c>
      <c r="I2379" t="n">
        <v>60.7799186706543</v>
      </c>
      <c r="J2379" t="n">
        <v>89.76653289794922</v>
      </c>
      <c r="K2379" t="n">
        <v>107.6547546386719</v>
      </c>
      <c r="L2379" t="n">
        <v>255.4557342529297</v>
      </c>
      <c r="M2379" t="n">
        <v>104.644645690918</v>
      </c>
      <c r="N2379" t="n">
        <v>80.76400756835938</v>
      </c>
      <c r="O2379" t="n">
        <v>46.89224624633789</v>
      </c>
      <c r="P2379" t="n">
        <v>187.9533233642578</v>
      </c>
      <c r="Q2379" t="n">
        <v>95.06991577148438</v>
      </c>
      <c r="R2379" t="n">
        <v>98</v>
      </c>
      <c r="S2379" t="n">
        <v>65.26129913330078</v>
      </c>
      <c r="T2379" t="n">
        <v>41.90799331665039</v>
      </c>
      <c r="V2379" t="n">
        <v>51.1407356262207</v>
      </c>
      <c r="W2379" t="n">
        <v>16.6677131652832</v>
      </c>
      <c r="X2379" t="n">
        <v>50.36249923706055</v>
      </c>
      <c r="Y2379" t="n">
        <v>40.6535530090332</v>
      </c>
      <c r="Z2379" t="n">
        <v>45.13176345825195</v>
      </c>
      <c r="AA2379" t="n">
        <v>25.65121650695801</v>
      </c>
      <c r="AB2379" t="n">
        <v>40.72806930541992</v>
      </c>
      <c r="AC2379" t="n">
        <v>64.61864471435547</v>
      </c>
      <c r="AD2379" t="n">
        <v>73.36776733398438</v>
      </c>
    </row>
    <row r="2380">
      <c r="A2380" s="77" t="n">
        <v>42531</v>
      </c>
      <c r="B2380" t="n">
        <v>95.427734375</v>
      </c>
      <c r="C2380" t="n">
        <v>85.98780822753906</v>
      </c>
      <c r="D2380" t="n">
        <v>24.70999908447266</v>
      </c>
      <c r="E2380" t="n">
        <v>94.59999847412109</v>
      </c>
      <c r="F2380" t="n">
        <v>28.92324638366699</v>
      </c>
      <c r="G2380" t="n">
        <v>46.66473388671875</v>
      </c>
      <c r="H2380" t="n">
        <v>1273.400024414062</v>
      </c>
      <c r="I2380" t="n">
        <v>60.48412322998047</v>
      </c>
      <c r="J2380" t="n">
        <v>87.80436706542969</v>
      </c>
      <c r="K2380" t="n">
        <v>106.1909332275391</v>
      </c>
      <c r="L2380" t="n">
        <v>251.8626556396484</v>
      </c>
      <c r="M2380" t="n">
        <v>103.4575500488281</v>
      </c>
      <c r="N2380" t="n">
        <v>79.51907348632812</v>
      </c>
      <c r="O2380" t="n">
        <v>46.20284271240234</v>
      </c>
      <c r="P2380" t="n">
        <v>186.1719665527344</v>
      </c>
      <c r="Q2380" t="n">
        <v>95.06991577148438</v>
      </c>
      <c r="R2380" t="n">
        <v>94.95999908447266</v>
      </c>
      <c r="S2380" t="n">
        <v>64.95454406738281</v>
      </c>
      <c r="T2380" t="n">
        <v>41.59433746337891</v>
      </c>
      <c r="V2380" t="n">
        <v>50.03416442871094</v>
      </c>
      <c r="W2380" t="n">
        <v>16.46159744262695</v>
      </c>
      <c r="X2380" t="n">
        <v>49.77196884155273</v>
      </c>
      <c r="Y2380" t="n">
        <v>40.34154510498047</v>
      </c>
      <c r="Z2380" t="n">
        <v>45.16513824462891</v>
      </c>
      <c r="AA2380" t="n">
        <v>25.52577209472656</v>
      </c>
      <c r="AB2380" t="n">
        <v>40.62363815307617</v>
      </c>
      <c r="AC2380" t="n">
        <v>64.1007080078125</v>
      </c>
      <c r="AD2380" t="n">
        <v>72.60005950927734</v>
      </c>
    </row>
    <row r="2381">
      <c r="A2381" s="77" t="n">
        <v>42534</v>
      </c>
      <c r="B2381" t="n">
        <v>95.50478363037109</v>
      </c>
      <c r="C2381" t="n">
        <v>85.98780822753906</v>
      </c>
      <c r="D2381" t="n">
        <v>24.70000076293945</v>
      </c>
      <c r="E2381" t="n">
        <v>94.37000274658203</v>
      </c>
      <c r="F2381" t="n">
        <v>28.5178165435791</v>
      </c>
      <c r="G2381" t="n">
        <v>45.98701858520508</v>
      </c>
      <c r="H2381" t="n">
        <v>1284.400024414062</v>
      </c>
      <c r="I2381" t="n">
        <v>60.0800895690918</v>
      </c>
      <c r="J2381" t="n">
        <v>86.76423645019531</v>
      </c>
      <c r="K2381" t="n">
        <v>105.0381698608398</v>
      </c>
      <c r="L2381" t="n">
        <v>249.154052734375</v>
      </c>
      <c r="M2381" t="n">
        <v>102.5933380126953</v>
      </c>
      <c r="N2381" t="n">
        <v>78.75930786132812</v>
      </c>
      <c r="O2381" t="n">
        <v>45.6847038269043</v>
      </c>
      <c r="P2381" t="n">
        <v>184.7362518310547</v>
      </c>
      <c r="Q2381" t="n">
        <v>94.94681549072266</v>
      </c>
      <c r="R2381" t="n">
        <v>94.08000183105469</v>
      </c>
      <c r="S2381" t="n">
        <v>64.96987152099609</v>
      </c>
      <c r="T2381" t="n">
        <v>41.13256072998047</v>
      </c>
      <c r="V2381" t="n">
        <v>49.8856201171875</v>
      </c>
      <c r="W2381" t="n">
        <v>16.34786605834961</v>
      </c>
      <c r="X2381" t="n">
        <v>49.23431015014648</v>
      </c>
      <c r="Y2381" t="n">
        <v>39.89188003540039</v>
      </c>
      <c r="Z2381" t="n">
        <v>44.78965377807617</v>
      </c>
      <c r="AA2381" t="n">
        <v>25.5178279876709</v>
      </c>
      <c r="AB2381" t="n">
        <v>40.57543182373047</v>
      </c>
      <c r="AC2381" t="n">
        <v>63.59167098999023</v>
      </c>
      <c r="AD2381" t="n">
        <v>72.20230102539062</v>
      </c>
    </row>
    <row r="2382">
      <c r="A2382" s="77" t="n">
        <v>42535</v>
      </c>
      <c r="B2382" t="n">
        <v>95.46198272705078</v>
      </c>
      <c r="C2382" t="n">
        <v>85.98780822753906</v>
      </c>
      <c r="D2382" t="n">
        <v>24.6299991607666</v>
      </c>
      <c r="E2382" t="n">
        <v>94.93000030517578</v>
      </c>
      <c r="F2382" t="n">
        <v>28.42293167114258</v>
      </c>
      <c r="G2382" t="n">
        <v>45.25213623046875</v>
      </c>
      <c r="H2382" t="n">
        <v>1285.599975585938</v>
      </c>
      <c r="I2382" t="n">
        <v>59.87802124023438</v>
      </c>
      <c r="J2382" t="n">
        <v>86.12769317626953</v>
      </c>
      <c r="K2382" t="n">
        <v>104.7362594604492</v>
      </c>
      <c r="L2382" t="n">
        <v>248.2511901855469</v>
      </c>
      <c r="M2382" t="n">
        <v>102.5933380126953</v>
      </c>
      <c r="N2382" t="n">
        <v>78.08193969726562</v>
      </c>
      <c r="O2382" t="n">
        <v>45.72860717773438</v>
      </c>
      <c r="P2382" t="n">
        <v>184.3729095458984</v>
      </c>
      <c r="Q2382" t="n">
        <v>94.70873260498047</v>
      </c>
      <c r="R2382" t="n">
        <v>93.83999633789062</v>
      </c>
      <c r="S2382" t="n">
        <v>64.8011474609375</v>
      </c>
      <c r="T2382" t="n">
        <v>40.82762145996094</v>
      </c>
      <c r="V2382" t="n">
        <v>49.85590362548828</v>
      </c>
      <c r="W2382" t="n">
        <v>16.10619735717773</v>
      </c>
      <c r="X2382" t="n">
        <v>49.24314498901367</v>
      </c>
      <c r="Y2382" t="n">
        <v>39.98363494873047</v>
      </c>
      <c r="Z2382" t="n">
        <v>44.96487426757812</v>
      </c>
      <c r="AA2382" t="n">
        <v>25.39873695373535</v>
      </c>
      <c r="AB2382" t="n">
        <v>40.79232788085938</v>
      </c>
      <c r="AC2382" t="n">
        <v>63.68992233276367</v>
      </c>
      <c r="AD2382" t="n">
        <v>72.01734924316406</v>
      </c>
    </row>
    <row r="2383">
      <c r="A2383" s="77" t="n">
        <v>42536</v>
      </c>
      <c r="B2383" t="n">
        <v>95.66735076904297</v>
      </c>
      <c r="C2383" t="n">
        <v>85.98780822753906</v>
      </c>
      <c r="D2383" t="n">
        <v>24.48999977111816</v>
      </c>
      <c r="E2383" t="n">
        <v>94.61000061035156</v>
      </c>
      <c r="F2383" t="n">
        <v>28.7248420715332</v>
      </c>
      <c r="G2383" t="n">
        <v>45.55426025390625</v>
      </c>
      <c r="H2383" t="n">
        <v>1285.800048828125</v>
      </c>
      <c r="I2383" t="n">
        <v>59.90689849853516</v>
      </c>
      <c r="J2383" t="n">
        <v>86.12769317626953</v>
      </c>
      <c r="K2383" t="n">
        <v>104.809440612793</v>
      </c>
      <c r="L2383" t="n">
        <v>248.7117614746094</v>
      </c>
      <c r="M2383" t="n">
        <v>102.298957824707</v>
      </c>
      <c r="N2383" t="n">
        <v>78.57624053955078</v>
      </c>
      <c r="O2383" t="n">
        <v>45.72422409057617</v>
      </c>
      <c r="P2383" t="n">
        <v>184.1159210205078</v>
      </c>
      <c r="Q2383" t="n">
        <v>95.15201568603516</v>
      </c>
      <c r="R2383" t="n">
        <v>91.76000213623047</v>
      </c>
      <c r="S2383" t="n">
        <v>65.41465759277344</v>
      </c>
      <c r="T2383" t="n">
        <v>41.01058578491211</v>
      </c>
      <c r="V2383" t="n">
        <v>49.73708724975586</v>
      </c>
      <c r="W2383" t="n">
        <v>16.12752723693848</v>
      </c>
      <c r="X2383" t="n">
        <v>49.26076507568359</v>
      </c>
      <c r="Y2383" t="n">
        <v>39.8826904296875</v>
      </c>
      <c r="Z2383" t="n">
        <v>44.83137130737305</v>
      </c>
      <c r="AA2383" t="n">
        <v>25.66074371337891</v>
      </c>
      <c r="AB2383" t="n">
        <v>40.5352783203125</v>
      </c>
      <c r="AC2383" t="n">
        <v>63.25233840942383</v>
      </c>
      <c r="AD2383" t="n">
        <v>72.2208251953125</v>
      </c>
    </row>
    <row r="2384">
      <c r="A2384" s="77" t="n">
        <v>42537</v>
      </c>
      <c r="B2384" t="n">
        <v>95.72725677490234</v>
      </c>
      <c r="C2384" t="n">
        <v>86.006591796875</v>
      </c>
      <c r="D2384" t="n">
        <v>24.11000061035156</v>
      </c>
      <c r="E2384" t="n">
        <v>94.56999969482422</v>
      </c>
      <c r="F2384" t="n">
        <v>28.62133026123047</v>
      </c>
      <c r="G2384" t="n">
        <v>45.65224456787109</v>
      </c>
      <c r="H2384" t="n">
        <v>1296.099975585938</v>
      </c>
      <c r="I2384" t="n">
        <v>59.94297409057617</v>
      </c>
      <c r="J2384" t="n">
        <v>85.9669189453125</v>
      </c>
      <c r="K2384" t="n">
        <v>104.8003005981445</v>
      </c>
      <c r="L2384" t="n">
        <v>248.5366821289062</v>
      </c>
      <c r="M2384" t="n">
        <v>102.6028594970703</v>
      </c>
      <c r="N2384" t="n">
        <v>78.73186492919922</v>
      </c>
      <c r="O2384" t="n">
        <v>45.6847038269043</v>
      </c>
      <c r="P2384" t="n">
        <v>184.6653747558594</v>
      </c>
      <c r="Q2384" t="n">
        <v>94.96322631835938</v>
      </c>
      <c r="R2384" t="n">
        <v>89.12000274658203</v>
      </c>
      <c r="S2384" t="n">
        <v>65.78273773193359</v>
      </c>
      <c r="T2384" t="n">
        <v>41.14998626708984</v>
      </c>
      <c r="V2384" t="n">
        <v>49.49942398071289</v>
      </c>
      <c r="W2384" t="n">
        <v>16.17017364501953</v>
      </c>
      <c r="X2384" t="n">
        <v>49.34891128540039</v>
      </c>
      <c r="Y2384" t="n">
        <v>39.96530151367188</v>
      </c>
      <c r="Z2384" t="n">
        <v>45.06500625610352</v>
      </c>
      <c r="AA2384" t="n">
        <v>25.79255104064941</v>
      </c>
      <c r="AB2384" t="n">
        <v>40.79232788085938</v>
      </c>
      <c r="AC2384" t="n">
        <v>63.47560119628906</v>
      </c>
      <c r="AD2384" t="n">
        <v>72.45206451416016</v>
      </c>
    </row>
    <row r="2385">
      <c r="A2385" s="77" t="n">
        <v>42538</v>
      </c>
      <c r="B2385" t="n">
        <v>95.65876770019531</v>
      </c>
      <c r="C2385" t="n">
        <v>85.98780822753906</v>
      </c>
      <c r="D2385" t="n">
        <v>24.67000007629395</v>
      </c>
      <c r="E2385" t="n">
        <v>94.20999908447266</v>
      </c>
      <c r="F2385" t="n">
        <v>28.69896507263184</v>
      </c>
      <c r="G2385" t="n">
        <v>46.10133361816406</v>
      </c>
      <c r="H2385" t="n">
        <v>1292.5</v>
      </c>
      <c r="I2385" t="n">
        <v>59.97902679443359</v>
      </c>
      <c r="J2385" t="n">
        <v>84.11960601806641</v>
      </c>
      <c r="K2385" t="n">
        <v>104.3519897460938</v>
      </c>
      <c r="L2385" t="n">
        <v>248.5441284179688</v>
      </c>
      <c r="M2385" t="n">
        <v>101.4001998901367</v>
      </c>
      <c r="N2385" t="n">
        <v>78.91492462158203</v>
      </c>
      <c r="O2385" t="n">
        <v>45.47893524169922</v>
      </c>
      <c r="P2385" t="n">
        <v>183.9776306152344</v>
      </c>
      <c r="Q2385" t="n">
        <v>94.72510528564453</v>
      </c>
      <c r="R2385" t="n">
        <v>93.27999877929688</v>
      </c>
      <c r="S2385" t="n">
        <v>65.67539978027344</v>
      </c>
      <c r="T2385" t="n">
        <v>41.32948684692383</v>
      </c>
      <c r="V2385" t="n">
        <v>50.00477981567383</v>
      </c>
      <c r="W2385" t="n">
        <v>16.15659523010254</v>
      </c>
      <c r="X2385" t="n">
        <v>49.39055633544922</v>
      </c>
      <c r="Y2385" t="n">
        <v>39.69878768920898</v>
      </c>
      <c r="Z2385" t="n">
        <v>44.88285064697266</v>
      </c>
      <c r="AA2385" t="n">
        <v>25.75251388549805</v>
      </c>
      <c r="AB2385" t="n">
        <v>40.93973159790039</v>
      </c>
      <c r="AC2385" t="n">
        <v>62.81658554077148</v>
      </c>
      <c r="AD2385" t="n">
        <v>72.337890625</v>
      </c>
    </row>
    <row r="2386">
      <c r="A2386" s="77" t="n">
        <v>42541</v>
      </c>
      <c r="B2386" t="n">
        <v>95.39350128173828</v>
      </c>
      <c r="C2386" t="n">
        <v>86.006591796875</v>
      </c>
      <c r="D2386" t="n">
        <v>24.79999923706055</v>
      </c>
      <c r="E2386" t="n">
        <v>93.61000061035156</v>
      </c>
      <c r="F2386" t="n">
        <v>29.2079029083252</v>
      </c>
      <c r="G2386" t="n">
        <v>47.24447631835938</v>
      </c>
      <c r="H2386" t="n">
        <v>1290</v>
      </c>
      <c r="I2386" t="n">
        <v>60.33260345458984</v>
      </c>
      <c r="J2386" t="n">
        <v>84.88412475585938</v>
      </c>
      <c r="K2386" t="n">
        <v>105.4864730834961</v>
      </c>
      <c r="L2386" t="n">
        <v>251.1596221923828</v>
      </c>
      <c r="M2386" t="n">
        <v>102.0381851196289</v>
      </c>
      <c r="N2386" t="n">
        <v>80.21476745605469</v>
      </c>
      <c r="O2386" t="n">
        <v>46.00325012207031</v>
      </c>
      <c r="P2386" t="n">
        <v>185.1624755859375</v>
      </c>
      <c r="Q2386" t="n">
        <v>94.4542236328125</v>
      </c>
      <c r="R2386" t="n">
        <v>95.27999877929688</v>
      </c>
      <c r="S2386" t="n">
        <v>65.76743316650391</v>
      </c>
      <c r="T2386" t="n">
        <v>41.56592178344727</v>
      </c>
      <c r="V2386" t="n">
        <v>50.43836975097656</v>
      </c>
      <c r="W2386" t="n">
        <v>16.24948692321777</v>
      </c>
      <c r="X2386" t="n">
        <v>49.84254837036133</v>
      </c>
      <c r="Y2386" t="n">
        <v>39.86477279663086</v>
      </c>
      <c r="Z2386" t="n">
        <v>45.02554702758789</v>
      </c>
      <c r="AA2386" t="n">
        <v>25.77653121948242</v>
      </c>
      <c r="AB2386" t="n">
        <v>40.78585815429688</v>
      </c>
      <c r="AC2386" t="n">
        <v>63.21109771728516</v>
      </c>
      <c r="AD2386" t="n">
        <v>72.98764801025391</v>
      </c>
    </row>
    <row r="2387">
      <c r="A2387" s="77" t="n">
        <v>42542</v>
      </c>
      <c r="B2387" t="n">
        <v>95.32505798339844</v>
      </c>
      <c r="C2387" t="n">
        <v>86.006591796875</v>
      </c>
      <c r="D2387" t="n">
        <v>24.56999969482422</v>
      </c>
      <c r="E2387" t="n">
        <v>94.01999664306641</v>
      </c>
      <c r="F2387" t="n">
        <v>29.43217658996582</v>
      </c>
      <c r="G2387" t="n">
        <v>47.62824630737305</v>
      </c>
      <c r="H2387" t="n">
        <v>1270.5</v>
      </c>
      <c r="I2387" t="n">
        <v>60.56346130371094</v>
      </c>
      <c r="J2387" t="n">
        <v>83.65357208251953</v>
      </c>
      <c r="K2387" t="n">
        <v>105.2851791381836</v>
      </c>
      <c r="L2387" t="n">
        <v>251.3537292480469</v>
      </c>
      <c r="M2387" t="n">
        <v>102.3619155883789</v>
      </c>
      <c r="N2387" t="n">
        <v>80.23975372314453</v>
      </c>
      <c r="O2387" t="n">
        <v>45.95920562744141</v>
      </c>
      <c r="P2387" t="n">
        <v>185.6880798339844</v>
      </c>
      <c r="Q2387" t="n">
        <v>94.16692352294922</v>
      </c>
      <c r="R2387" t="n">
        <v>95.12000274658203</v>
      </c>
      <c r="S2387" t="n">
        <v>66.01811981201172</v>
      </c>
      <c r="T2387" t="n">
        <v>41.45208358764648</v>
      </c>
      <c r="V2387" t="n">
        <v>51.03642272949219</v>
      </c>
      <c r="W2387" t="n">
        <v>16.34238433837891</v>
      </c>
      <c r="X2387" t="n">
        <v>49.80710220336914</v>
      </c>
      <c r="Y2387" t="n">
        <v>40.14141845703125</v>
      </c>
      <c r="Z2387" t="n">
        <v>45.14305877685547</v>
      </c>
      <c r="AA2387" t="n">
        <v>25.98466300964355</v>
      </c>
      <c r="AB2387" t="n">
        <v>40.84255218505859</v>
      </c>
      <c r="AC2387" t="n">
        <v>62.99590682983398</v>
      </c>
      <c r="AD2387" t="n">
        <v>72.820556640625</v>
      </c>
    </row>
    <row r="2388">
      <c r="A2388" s="77" t="n">
        <v>42543</v>
      </c>
      <c r="B2388" t="n">
        <v>95.38499450683594</v>
      </c>
      <c r="C2388" t="n">
        <v>86.006591796875</v>
      </c>
      <c r="D2388" t="n">
        <v>24.36000061035156</v>
      </c>
      <c r="E2388" t="n">
        <v>93.72000122070312</v>
      </c>
      <c r="F2388" t="n">
        <v>29.50694847106934</v>
      </c>
      <c r="G2388" t="n">
        <v>47.59907150268555</v>
      </c>
      <c r="H2388" t="n">
        <v>1268</v>
      </c>
      <c r="I2388" t="n">
        <v>60.62119293212891</v>
      </c>
      <c r="J2388" t="n">
        <v>84.23468780517578</v>
      </c>
      <c r="K2388" t="n">
        <v>104.8734664916992</v>
      </c>
      <c r="L2388" t="n">
        <v>250.5311737060547</v>
      </c>
      <c r="M2388" t="n">
        <v>102.1143493652344</v>
      </c>
      <c r="N2388" t="n">
        <v>80.20276641845703</v>
      </c>
      <c r="O2388" t="n">
        <v>45.76533508300781</v>
      </c>
      <c r="P2388" t="n">
        <v>185.3851776123047</v>
      </c>
      <c r="Q2388" t="n">
        <v>94.42141723632812</v>
      </c>
      <c r="R2388" t="n">
        <v>93.91999816894531</v>
      </c>
      <c r="S2388" t="n">
        <v>65.91754913330078</v>
      </c>
      <c r="T2388" t="n">
        <v>41.49585342407227</v>
      </c>
      <c r="V2388" t="n">
        <v>50.75234222412109</v>
      </c>
      <c r="W2388" t="n">
        <v>16.32809257507324</v>
      </c>
      <c r="X2388" t="n">
        <v>49.6652946472168</v>
      </c>
      <c r="Y2388" t="n">
        <v>40.00309753417969</v>
      </c>
      <c r="Z2388" t="n">
        <v>45.16824722290039</v>
      </c>
      <c r="AA2388" t="n">
        <v>25.96064949035645</v>
      </c>
      <c r="AB2388" t="n">
        <v>40.64816284179688</v>
      </c>
      <c r="AC2388" t="n">
        <v>63.17521286010742</v>
      </c>
      <c r="AD2388" t="n">
        <v>72.71846008300781</v>
      </c>
    </row>
    <row r="2389">
      <c r="A2389" s="77" t="n">
        <v>42544</v>
      </c>
      <c r="B2389" t="n">
        <v>95.22238159179688</v>
      </c>
      <c r="C2389" t="n">
        <v>86.006591796875</v>
      </c>
      <c r="D2389" t="n">
        <v>24.48999977111816</v>
      </c>
      <c r="E2389" t="n">
        <v>93.52999877929688</v>
      </c>
      <c r="F2389" t="n">
        <v>30.2198486328125</v>
      </c>
      <c r="G2389" t="n">
        <v>48.91571426391602</v>
      </c>
      <c r="H2389" t="n">
        <v>1261.199951171875</v>
      </c>
      <c r="I2389" t="n">
        <v>61.06852340698242</v>
      </c>
      <c r="J2389" t="n">
        <v>86.05363464355469</v>
      </c>
      <c r="K2389" t="n">
        <v>106.877067565918</v>
      </c>
      <c r="L2389" t="n">
        <v>255.170654296875</v>
      </c>
      <c r="M2389" t="n">
        <v>103.5712432861328</v>
      </c>
      <c r="N2389" t="n">
        <v>81.57199859619141</v>
      </c>
      <c r="O2389" t="n">
        <v>46.57163238525391</v>
      </c>
      <c r="P2389" t="n">
        <v>187.7993621826172</v>
      </c>
      <c r="Q2389" t="n">
        <v>94.4542236328125</v>
      </c>
      <c r="R2389" t="n">
        <v>95.83999633789062</v>
      </c>
      <c r="S2389" t="n">
        <v>66.250244140625</v>
      </c>
      <c r="T2389" t="n">
        <v>42.13506698608398</v>
      </c>
      <c r="V2389" t="n">
        <v>51.58962631225586</v>
      </c>
      <c r="W2389" t="n">
        <v>16.67108726501465</v>
      </c>
      <c r="X2389" t="n">
        <v>50.24135208129883</v>
      </c>
      <c r="Y2389" t="n">
        <v>40.54716491699219</v>
      </c>
      <c r="Z2389" t="n">
        <v>45.44525909423828</v>
      </c>
      <c r="AA2389" t="n">
        <v>26.07272338867188</v>
      </c>
      <c r="AB2389" t="n">
        <v>40.76155090332031</v>
      </c>
      <c r="AC2389" t="n">
        <v>64.00010681152344</v>
      </c>
      <c r="AD2389" t="n">
        <v>73.43320465087891</v>
      </c>
    </row>
    <row r="2390">
      <c r="A2390" s="77" t="n">
        <v>42545</v>
      </c>
      <c r="B2390" t="n">
        <v>95.73580932617188</v>
      </c>
      <c r="C2390" t="n">
        <v>85.98780822753906</v>
      </c>
      <c r="D2390" t="n">
        <v>24.04999923706055</v>
      </c>
      <c r="E2390" t="n">
        <v>95.44999694824219</v>
      </c>
      <c r="F2390" t="n">
        <v>28.38544082641602</v>
      </c>
      <c r="G2390" t="n">
        <v>44.7158088684082</v>
      </c>
      <c r="H2390" t="n">
        <v>1320</v>
      </c>
      <c r="I2390" t="n">
        <v>60.06563186645508</v>
      </c>
      <c r="J2390" t="n">
        <v>81.76568603515625</v>
      </c>
      <c r="K2390" t="n">
        <v>102.8150024414062</v>
      </c>
      <c r="L2390" t="n">
        <v>244.8473968505859</v>
      </c>
      <c r="M2390" t="n">
        <v>99.30535125732422</v>
      </c>
      <c r="N2390" t="n">
        <v>76.90914916992188</v>
      </c>
      <c r="O2390" t="n">
        <v>44.98106002807617</v>
      </c>
      <c r="P2390" t="n">
        <v>181.0556640625</v>
      </c>
      <c r="Q2390" t="n">
        <v>95.04529571533203</v>
      </c>
      <c r="R2390" t="n">
        <v>91.19999694824219</v>
      </c>
      <c r="S2390" t="n">
        <v>65.66218566894531</v>
      </c>
      <c r="T2390" t="n">
        <v>40.29626083374023</v>
      </c>
      <c r="V2390" t="n">
        <v>49.92254638671875</v>
      </c>
      <c r="W2390" t="n">
        <v>15.77786636352539</v>
      </c>
      <c r="X2390" t="n">
        <v>48.19413375854492</v>
      </c>
      <c r="Y2390" t="n">
        <v>38.98871994018555</v>
      </c>
      <c r="Z2390" t="n">
        <v>44.57226943969727</v>
      </c>
      <c r="AA2390" t="n">
        <v>25.7445125579834</v>
      </c>
      <c r="AB2390" t="n">
        <v>40.82635116577148</v>
      </c>
      <c r="AC2390" t="n">
        <v>62.14413452148438</v>
      </c>
      <c r="AD2390" t="n">
        <v>70.70417785644531</v>
      </c>
    </row>
    <row r="2391">
      <c r="A2391" s="77" t="n">
        <v>42548</v>
      </c>
      <c r="B2391" t="n">
        <v>96.12088775634766</v>
      </c>
      <c r="C2391" t="n">
        <v>85.98780822753906</v>
      </c>
      <c r="D2391" t="n">
        <v>24.05999946594238</v>
      </c>
      <c r="E2391" t="n">
        <v>96.54000091552734</v>
      </c>
      <c r="F2391" t="n">
        <v>28.02029800415039</v>
      </c>
      <c r="G2391" t="n">
        <v>43.85748291015625</v>
      </c>
      <c r="H2391" t="n">
        <v>1322.5</v>
      </c>
      <c r="I2391" t="n">
        <v>59.1998405456543</v>
      </c>
      <c r="J2391" t="n">
        <v>79.28684234619141</v>
      </c>
      <c r="K2391" t="n">
        <v>99.43906402587891</v>
      </c>
      <c r="L2391" t="n">
        <v>237.952880859375</v>
      </c>
      <c r="M2391" t="n">
        <v>97.33428955078125</v>
      </c>
      <c r="N2391" t="n">
        <v>75.0958251953125</v>
      </c>
      <c r="O2391" t="n">
        <v>43.60196685791016</v>
      </c>
      <c r="P2391" t="n">
        <v>177.8130187988281</v>
      </c>
      <c r="Q2391" t="n">
        <v>95.32443237304688</v>
      </c>
      <c r="R2391" t="n">
        <v>89.51999664306641</v>
      </c>
      <c r="S2391" t="n">
        <v>65.7086181640625</v>
      </c>
      <c r="T2391" t="n">
        <v>38.93904495239258</v>
      </c>
      <c r="V2391" t="n">
        <v>48.32275772094727</v>
      </c>
      <c r="W2391" t="n">
        <v>15.32768249511719</v>
      </c>
      <c r="X2391" t="n">
        <v>47.05973052978516</v>
      </c>
      <c r="Y2391" t="n">
        <v>38.20488739013672</v>
      </c>
      <c r="Z2391" t="n">
        <v>44.47993469238281</v>
      </c>
      <c r="AA2391" t="n">
        <v>25.70448684692383</v>
      </c>
      <c r="AB2391" t="n">
        <v>41.32848358154297</v>
      </c>
      <c r="AC2391" t="n">
        <v>61.31027221679688</v>
      </c>
      <c r="AD2391" t="n">
        <v>69.40464019775391</v>
      </c>
    </row>
    <row r="2392">
      <c r="A2392" s="77" t="n">
        <v>42549</v>
      </c>
      <c r="B2392" t="n">
        <v>96.24066162109375</v>
      </c>
      <c r="C2392" t="n">
        <v>85.98780822753906</v>
      </c>
      <c r="D2392" t="n">
        <v>24.5</v>
      </c>
      <c r="E2392" t="n">
        <v>96.25</v>
      </c>
      <c r="F2392" t="n">
        <v>28.84621238708496</v>
      </c>
      <c r="G2392" t="n">
        <v>45.0074577331543</v>
      </c>
      <c r="H2392" t="n">
        <v>1315.300048828125</v>
      </c>
      <c r="I2392" t="n">
        <v>59.94297409057617</v>
      </c>
      <c r="J2392" t="n">
        <v>82.29758453369141</v>
      </c>
      <c r="K2392" t="n">
        <v>100.97607421875</v>
      </c>
      <c r="L2392" t="n">
        <v>242.5276031494141</v>
      </c>
      <c r="M2392" t="n">
        <v>99.46724700927734</v>
      </c>
      <c r="N2392" t="n">
        <v>76.52058410644531</v>
      </c>
      <c r="O2392" t="n">
        <v>44.09984970092773</v>
      </c>
      <c r="P2392" t="n">
        <v>181.0200653076172</v>
      </c>
      <c r="Q2392" t="n">
        <v>95.65274047851562</v>
      </c>
      <c r="R2392" t="n">
        <v>91.76000213623047</v>
      </c>
      <c r="S2392" t="n">
        <v>67.09367370605469</v>
      </c>
      <c r="T2392" t="n">
        <v>39.27177047729492</v>
      </c>
      <c r="V2392" t="n">
        <v>49.66837692260742</v>
      </c>
      <c r="W2392" t="n">
        <v>15.72070598602295</v>
      </c>
      <c r="X2392" t="n">
        <v>47.85734558105469</v>
      </c>
      <c r="Y2392" t="n">
        <v>38.9610710144043</v>
      </c>
      <c r="Z2392" t="n">
        <v>44.7569465637207</v>
      </c>
      <c r="AA2392" t="n">
        <v>26.17679023742676</v>
      </c>
      <c r="AB2392" t="n">
        <v>41.48236083984375</v>
      </c>
      <c r="AC2392" t="n">
        <v>62.50276947021484</v>
      </c>
      <c r="AD2392" t="n">
        <v>70.78771209716797</v>
      </c>
    </row>
    <row r="2393">
      <c r="A2393" s="77" t="n">
        <v>42550</v>
      </c>
      <c r="B2393" t="n">
        <v>96.17218017578125</v>
      </c>
      <c r="C2393" t="n">
        <v>85.98780822753906</v>
      </c>
      <c r="D2393" t="n">
        <v>24.70999908447266</v>
      </c>
      <c r="E2393" t="n">
        <v>95.76999664306641</v>
      </c>
      <c r="F2393" t="n">
        <v>29.57649421691895</v>
      </c>
      <c r="G2393" t="n">
        <v>45.83243942260742</v>
      </c>
      <c r="H2393" t="n">
        <v>1323.900024414062</v>
      </c>
      <c r="I2393" t="n">
        <v>60.70054626464844</v>
      </c>
      <c r="J2393" t="n">
        <v>84.06723022460938</v>
      </c>
      <c r="K2393" t="n">
        <v>103.2724380493164</v>
      </c>
      <c r="L2393" t="n">
        <v>247.1763763427734</v>
      </c>
      <c r="M2393" t="n">
        <v>101.2288055419922</v>
      </c>
      <c r="N2393" t="n">
        <v>77.63078308105469</v>
      </c>
      <c r="O2393" t="n">
        <v>45.09120941162109</v>
      </c>
      <c r="P2393" t="n">
        <v>184.1023559570312</v>
      </c>
      <c r="Q2393" t="n">
        <v>95.59530639648438</v>
      </c>
      <c r="R2393" t="n">
        <v>94.31999969482422</v>
      </c>
      <c r="S2393" t="n">
        <v>67.9061279296875</v>
      </c>
      <c r="T2393" t="n">
        <v>39.93724822998047</v>
      </c>
      <c r="V2393" t="n">
        <v>50.61030197143555</v>
      </c>
      <c r="W2393" t="n">
        <v>16.07798767089844</v>
      </c>
      <c r="X2393" t="n">
        <v>48.70814514160156</v>
      </c>
      <c r="Y2393" t="n">
        <v>39.56047058105469</v>
      </c>
      <c r="Z2393" t="n">
        <v>45.27737426757812</v>
      </c>
      <c r="AA2393" t="n">
        <v>26.67309951782227</v>
      </c>
      <c r="AB2393" t="n">
        <v>41.59574127197266</v>
      </c>
      <c r="AC2393" t="n">
        <v>63.69525909423828</v>
      </c>
      <c r="AD2393" t="n">
        <v>71.92945098876953</v>
      </c>
    </row>
    <row r="2394">
      <c r="A2394" s="77" t="n">
        <v>42551</v>
      </c>
      <c r="B2394" t="n">
        <v>96.36901092529297</v>
      </c>
      <c r="C2394" t="n">
        <v>85.98780822753906</v>
      </c>
      <c r="D2394" t="n">
        <v>24.72999954223633</v>
      </c>
      <c r="E2394" t="n">
        <v>96.13999938964844</v>
      </c>
      <c r="F2394" t="n">
        <v>29.87209129333496</v>
      </c>
      <c r="G2394" t="n">
        <v>46.51576232910156</v>
      </c>
      <c r="H2394" t="n">
        <v>1318.400024414062</v>
      </c>
      <c r="I2394" t="n">
        <v>61.11183547973633</v>
      </c>
      <c r="J2394" t="n">
        <v>84.49079895019531</v>
      </c>
      <c r="K2394" t="n">
        <v>105.1936798095703</v>
      </c>
      <c r="L2394" t="n">
        <v>251.5940399169922</v>
      </c>
      <c r="M2394" t="n">
        <v>102.4000244140625</v>
      </c>
      <c r="N2394" t="n">
        <v>78.06560516357422</v>
      </c>
      <c r="O2394" t="n">
        <v>46.02087783813477</v>
      </c>
      <c r="P2394" t="n">
        <v>186.6145324707031</v>
      </c>
      <c r="Q2394" t="n">
        <v>95.77588653564453</v>
      </c>
      <c r="R2394" t="n">
        <v>92.55999755859375</v>
      </c>
      <c r="S2394" t="n">
        <v>68.61027526855469</v>
      </c>
      <c r="T2394" t="n">
        <v>40.57646560668945</v>
      </c>
      <c r="V2394" t="n">
        <v>51.01398849487305</v>
      </c>
      <c r="W2394" t="n">
        <v>16.33524322509766</v>
      </c>
      <c r="X2394" t="n">
        <v>49.63870239257812</v>
      </c>
      <c r="Y2394" t="n">
        <v>39.99387741088867</v>
      </c>
      <c r="Z2394" t="n">
        <v>46.29305648803711</v>
      </c>
      <c r="AA2394" t="n">
        <v>26.88924789428711</v>
      </c>
      <c r="AB2394" t="n">
        <v>42.49471282958984</v>
      </c>
      <c r="AC2394" t="n">
        <v>64.29598999023438</v>
      </c>
      <c r="AD2394" t="n">
        <v>72.45853424072266</v>
      </c>
    </row>
    <row r="2395">
      <c r="A2395" s="77" t="n">
        <v>42552</v>
      </c>
      <c r="B2395" t="n">
        <v>96.57645416259766</v>
      </c>
      <c r="C2395" t="n">
        <v>86.02542877197266</v>
      </c>
      <c r="D2395" t="n">
        <v>24.98999977111816</v>
      </c>
      <c r="E2395" t="n">
        <v>95.65000152587891</v>
      </c>
      <c r="F2395" t="n">
        <v>30.15898513793945</v>
      </c>
      <c r="G2395" t="n">
        <v>46.51576232910156</v>
      </c>
      <c r="H2395" t="n">
        <v>1336.699951171875</v>
      </c>
      <c r="I2395" t="n">
        <v>61.23287582397461</v>
      </c>
      <c r="J2395" t="n">
        <v>86.26702880859375</v>
      </c>
      <c r="K2395" t="n">
        <v>105.5688018798828</v>
      </c>
      <c r="L2395" t="n">
        <v>252.1022491455078</v>
      </c>
      <c r="M2395" t="n">
        <v>102.9142303466797</v>
      </c>
      <c r="N2395" t="n">
        <v>78.85200500488281</v>
      </c>
      <c r="O2395" t="n">
        <v>46.17509460449219</v>
      </c>
      <c r="P2395" t="n">
        <v>187.0065155029297</v>
      </c>
      <c r="Q2395" t="n">
        <v>96.51963043212891</v>
      </c>
      <c r="R2395" t="n">
        <v>94.23999786376953</v>
      </c>
      <c r="S2395" t="n">
        <v>68.63348388671875</v>
      </c>
      <c r="T2395" t="n">
        <v>40.59396743774414</v>
      </c>
      <c r="V2395" t="n">
        <v>51.28311538696289</v>
      </c>
      <c r="W2395" t="n">
        <v>16.24948692321777</v>
      </c>
      <c r="X2395" t="n">
        <v>49.79824066162109</v>
      </c>
      <c r="Y2395" t="n">
        <v>40.08609771728516</v>
      </c>
      <c r="Z2395" t="n">
        <v>46.07479476928711</v>
      </c>
      <c r="AA2395" t="n">
        <v>26.87323570251465</v>
      </c>
      <c r="AB2395" t="n">
        <v>42.50281143188477</v>
      </c>
      <c r="AC2395" t="n">
        <v>64.69947814941406</v>
      </c>
      <c r="AD2395" t="n">
        <v>73.21042633056641</v>
      </c>
    </row>
    <row r="2396">
      <c r="A2396" s="77" t="n">
        <v>42556</v>
      </c>
      <c r="B2396" t="n">
        <v>96.83367156982422</v>
      </c>
      <c r="C2396" t="n">
        <v>86.02542877197266</v>
      </c>
      <c r="D2396" t="n">
        <v>24.21999931335449</v>
      </c>
      <c r="E2396" t="n">
        <v>96.16999816894531</v>
      </c>
      <c r="F2396" t="n">
        <v>29.5156421661377</v>
      </c>
      <c r="G2396" t="n">
        <v>45.61578750610352</v>
      </c>
      <c r="H2396" t="n">
        <v>1356.400024414062</v>
      </c>
      <c r="I2396" t="n">
        <v>60.88493728637695</v>
      </c>
      <c r="J2396" t="n">
        <v>85.49217224121094</v>
      </c>
      <c r="K2396" t="n">
        <v>104.0134887695312</v>
      </c>
      <c r="L2396" t="n">
        <v>249.2095947265625</v>
      </c>
      <c r="M2396" t="n">
        <v>102.285774230957</v>
      </c>
      <c r="N2396" t="n">
        <v>77.51976013183594</v>
      </c>
      <c r="O2396" t="n">
        <v>45.47011947631836</v>
      </c>
      <c r="P2396" t="n">
        <v>185.6613311767578</v>
      </c>
      <c r="Q2396" t="n">
        <v>96.67630004882812</v>
      </c>
      <c r="R2396" t="n">
        <v>89.44000244140625</v>
      </c>
      <c r="S2396" t="n">
        <v>69.39175415039062</v>
      </c>
      <c r="T2396" t="n">
        <v>39.85843658447266</v>
      </c>
      <c r="V2396" t="n">
        <v>50.2514762878418</v>
      </c>
      <c r="W2396" t="n">
        <v>16.00652885437012</v>
      </c>
      <c r="X2396" t="n">
        <v>49.34624862670898</v>
      </c>
      <c r="Y2396" t="n">
        <v>39.79100799560547</v>
      </c>
      <c r="Z2396" t="n">
        <v>46.33502578735352</v>
      </c>
      <c r="AA2396" t="n">
        <v>27.06936073303223</v>
      </c>
      <c r="AB2396" t="n">
        <v>42.81866455078125</v>
      </c>
      <c r="AC2396" t="n">
        <v>64.63668823242188</v>
      </c>
      <c r="AD2396" t="n">
        <v>72.61635589599609</v>
      </c>
    </row>
    <row r="2397">
      <c r="A2397" s="77" t="n">
        <v>42557</v>
      </c>
      <c r="B2397" t="n">
        <v>97.01370239257812</v>
      </c>
      <c r="C2397" t="n">
        <v>86.006591796875</v>
      </c>
      <c r="D2397" t="n">
        <v>24.23999977111816</v>
      </c>
      <c r="E2397" t="n">
        <v>96.05999755859375</v>
      </c>
      <c r="F2397" t="n">
        <v>29.43739700317383</v>
      </c>
      <c r="G2397" t="n">
        <v>45.53244781494141</v>
      </c>
      <c r="H2397" t="n">
        <v>1364.900024414062</v>
      </c>
      <c r="I2397" t="n">
        <v>61.15314102172852</v>
      </c>
      <c r="J2397" t="n">
        <v>87.41286468505859</v>
      </c>
      <c r="K2397" t="n">
        <v>104.7687530517578</v>
      </c>
      <c r="L2397" t="n">
        <v>250.5034637451172</v>
      </c>
      <c r="M2397" t="n">
        <v>103.1237030029297</v>
      </c>
      <c r="N2397" t="n">
        <v>78.01934814453125</v>
      </c>
      <c r="O2397" t="n">
        <v>45.67281341552734</v>
      </c>
      <c r="P2397" t="n">
        <v>186.77490234375</v>
      </c>
      <c r="Q2397" t="n">
        <v>96.90716552734375</v>
      </c>
      <c r="R2397" t="n">
        <v>90.63999938964844</v>
      </c>
      <c r="S2397" t="n">
        <v>69.09000396728516</v>
      </c>
      <c r="T2397" t="n">
        <v>40.01604843139648</v>
      </c>
      <c r="V2397" t="n">
        <v>50.46827697753906</v>
      </c>
      <c r="W2397" t="n">
        <v>16.04940414428711</v>
      </c>
      <c r="X2397" t="n">
        <v>49.59438705444336</v>
      </c>
      <c r="Y2397" t="n">
        <v>40.06764221191406</v>
      </c>
      <c r="Z2397" t="n">
        <v>46.37698364257812</v>
      </c>
      <c r="AA2397" t="n">
        <v>27.03334045410156</v>
      </c>
      <c r="AB2397" t="n">
        <v>42.90774917602539</v>
      </c>
      <c r="AC2397" t="n">
        <v>65.36296844482422</v>
      </c>
      <c r="AD2397" t="n">
        <v>73.23829650878906</v>
      </c>
    </row>
    <row r="2398">
      <c r="A2398" s="77" t="n">
        <v>42558</v>
      </c>
      <c r="B2398" t="n">
        <v>96.94514465332031</v>
      </c>
      <c r="C2398" t="n">
        <v>86.02542877197266</v>
      </c>
      <c r="D2398" t="n">
        <v>23.60000038146973</v>
      </c>
      <c r="E2398" t="n">
        <v>96.33000183105469</v>
      </c>
      <c r="F2398" t="n">
        <v>29.35915184020996</v>
      </c>
      <c r="G2398" t="n">
        <v>45.34911727905273</v>
      </c>
      <c r="H2398" t="n">
        <v>1360.099975585938</v>
      </c>
      <c r="I2398" t="n">
        <v>61.23287582397461</v>
      </c>
      <c r="J2398" t="n">
        <v>87.93817901611328</v>
      </c>
      <c r="K2398" t="n">
        <v>104.9895248413086</v>
      </c>
      <c r="L2398" t="n">
        <v>250.9378509521484</v>
      </c>
      <c r="M2398" t="n">
        <v>103.4284286499023</v>
      </c>
      <c r="N2398" t="n">
        <v>78.00083923339844</v>
      </c>
      <c r="O2398" t="n">
        <v>45.83582305908203</v>
      </c>
      <c r="P2398" t="n">
        <v>186.6590881347656</v>
      </c>
      <c r="Q2398" t="n">
        <v>96.70928192138672</v>
      </c>
      <c r="R2398" t="n">
        <v>86.55999755859375</v>
      </c>
      <c r="S2398" t="n">
        <v>68.37813568115234</v>
      </c>
      <c r="T2398" t="n">
        <v>40.12112808227539</v>
      </c>
      <c r="V2398" t="n">
        <v>49.95244598388672</v>
      </c>
      <c r="W2398" t="n">
        <v>16.07084655761719</v>
      </c>
      <c r="X2398" t="n">
        <v>49.72733306884766</v>
      </c>
      <c r="Y2398" t="n">
        <v>40.06764221191406</v>
      </c>
      <c r="Z2398" t="n">
        <v>46.28465270996094</v>
      </c>
      <c r="AA2398" t="n">
        <v>26.69712066650391</v>
      </c>
      <c r="AB2398" t="n">
        <v>42.11407089233398</v>
      </c>
      <c r="AC2398" t="n">
        <v>65.26431274414062</v>
      </c>
      <c r="AD2398" t="n">
        <v>73.55389404296875</v>
      </c>
    </row>
    <row r="2399">
      <c r="A2399" s="77" t="n">
        <v>42559</v>
      </c>
      <c r="B2399" t="n">
        <v>97.09086608886719</v>
      </c>
      <c r="C2399" t="n">
        <v>86.006591796875</v>
      </c>
      <c r="D2399" t="n">
        <v>23.88999938964844</v>
      </c>
      <c r="E2399" t="n">
        <v>96.30000305175781</v>
      </c>
      <c r="F2399" t="n">
        <v>29.99379920959473</v>
      </c>
      <c r="G2399" t="n">
        <v>46.04077529907227</v>
      </c>
      <c r="H2399" t="n">
        <v>1356.599975585938</v>
      </c>
      <c r="I2399" t="n">
        <v>62.04477310180664</v>
      </c>
      <c r="J2399" t="n">
        <v>89.01835632324219</v>
      </c>
      <c r="K2399" t="n">
        <v>107.4364776611328</v>
      </c>
      <c r="L2399" t="n">
        <v>255.6974639892578</v>
      </c>
      <c r="M2399" t="n">
        <v>105.0281295776367</v>
      </c>
      <c r="N2399" t="n">
        <v>79.55513000488281</v>
      </c>
      <c r="O2399" t="n">
        <v>46.93733215332031</v>
      </c>
      <c r="P2399" t="n">
        <v>189.4385375976562</v>
      </c>
      <c r="Q2399" t="n">
        <v>96.92366027832031</v>
      </c>
      <c r="R2399" t="n">
        <v>86.63999938964844</v>
      </c>
      <c r="S2399" t="n">
        <v>69.48463439941406</v>
      </c>
      <c r="T2399" t="n">
        <v>41.11933517456055</v>
      </c>
      <c r="V2399" t="n">
        <v>50.61777877807617</v>
      </c>
      <c r="W2399" t="n">
        <v>16.37811660766602</v>
      </c>
      <c r="X2399" t="n">
        <v>50.71992874145508</v>
      </c>
      <c r="Y2399" t="n">
        <v>40.69471740722656</v>
      </c>
      <c r="Z2399" t="n">
        <v>46.74632263183594</v>
      </c>
      <c r="AA2399" t="n">
        <v>27.15981864929199</v>
      </c>
      <c r="AB2399" t="n">
        <v>42.55139923095703</v>
      </c>
      <c r="AC2399" t="n">
        <v>66.0712890625</v>
      </c>
      <c r="AD2399" t="n">
        <v>74.83486938476562</v>
      </c>
    </row>
    <row r="2400">
      <c r="A2400" s="77" t="n">
        <v>42562</v>
      </c>
      <c r="B2400" t="n">
        <v>96.83367156982422</v>
      </c>
      <c r="C2400" t="n">
        <v>86.02542877197266</v>
      </c>
      <c r="D2400" t="n">
        <v>23.77000045776367</v>
      </c>
      <c r="E2400" t="n">
        <v>96.56999969482422</v>
      </c>
      <c r="F2400" t="n">
        <v>30.28070068359375</v>
      </c>
      <c r="G2400" t="n">
        <v>46.71575927734375</v>
      </c>
      <c r="H2400" t="n">
        <v>1355</v>
      </c>
      <c r="I2400" t="n">
        <v>62.08099746704102</v>
      </c>
      <c r="J2400" t="n">
        <v>88.83122253417969</v>
      </c>
      <c r="K2400" t="n">
        <v>108.6783676147461</v>
      </c>
      <c r="L2400" t="n">
        <v>257.1299438476562</v>
      </c>
      <c r="M2400" t="n">
        <v>105.6279907226562</v>
      </c>
      <c r="N2400" t="n">
        <v>80.50804138183594</v>
      </c>
      <c r="O2400" t="n">
        <v>47.48367691040039</v>
      </c>
      <c r="P2400" t="n">
        <v>190.1066589355469</v>
      </c>
      <c r="Q2400" t="n">
        <v>96.45367431640625</v>
      </c>
      <c r="R2400" t="n">
        <v>85.19999694824219</v>
      </c>
      <c r="S2400" t="n">
        <v>69.94887542724609</v>
      </c>
      <c r="T2400" t="n">
        <v>41.32072830200195</v>
      </c>
      <c r="V2400" t="n">
        <v>50.7149658203125</v>
      </c>
      <c r="W2400" t="n">
        <v>16.47101020812988</v>
      </c>
      <c r="X2400" t="n">
        <v>51.03898239135742</v>
      </c>
      <c r="Y2400" t="n">
        <v>40.93447494506836</v>
      </c>
      <c r="Z2400" t="n">
        <v>46.75472259521484</v>
      </c>
      <c r="AA2400" t="n">
        <v>27.36955451965332</v>
      </c>
      <c r="AB2400" t="n">
        <v>42.51901626586914</v>
      </c>
      <c r="AC2400" t="n">
        <v>65.89196014404297</v>
      </c>
      <c r="AD2400" t="n">
        <v>75.27112579345703</v>
      </c>
    </row>
    <row r="2401">
      <c r="A2401" s="77" t="n">
        <v>42563</v>
      </c>
      <c r="B2401" t="n">
        <v>96.54219818115234</v>
      </c>
      <c r="C2401" t="n">
        <v>85.98780822753906</v>
      </c>
      <c r="D2401" t="n">
        <v>24.19000053405762</v>
      </c>
      <c r="E2401" t="n">
        <v>96.44000244140625</v>
      </c>
      <c r="F2401" t="n">
        <v>30.70669364929199</v>
      </c>
      <c r="G2401" t="n">
        <v>47.34908294677734</v>
      </c>
      <c r="H2401" t="n">
        <v>1334.099975585938</v>
      </c>
      <c r="I2401" t="n">
        <v>62.25499725341797</v>
      </c>
      <c r="J2401" t="n">
        <v>89.48785400390625</v>
      </c>
      <c r="K2401" t="n">
        <v>110.1318206787109</v>
      </c>
      <c r="L2401" t="n">
        <v>259.6992492675781</v>
      </c>
      <c r="M2401" t="n">
        <v>106.1612319946289</v>
      </c>
      <c r="N2401" t="n">
        <v>81.28519439697266</v>
      </c>
      <c r="O2401" t="n">
        <v>48.02561950683594</v>
      </c>
      <c r="P2401" t="n">
        <v>191.4875030517578</v>
      </c>
      <c r="Q2401" t="n">
        <v>96.13209533691406</v>
      </c>
      <c r="R2401" t="n">
        <v>89.51999664306641</v>
      </c>
      <c r="S2401" t="n">
        <v>69.94115447998047</v>
      </c>
      <c r="T2401" t="n">
        <v>42.07377243041992</v>
      </c>
      <c r="V2401" t="n">
        <v>51.97087860107422</v>
      </c>
      <c r="W2401" t="n">
        <v>16.67823791503906</v>
      </c>
      <c r="X2401" t="n">
        <v>51.50868988037109</v>
      </c>
      <c r="Y2401" t="n">
        <v>41.26644897460938</v>
      </c>
      <c r="Z2401" t="n">
        <v>46.50289154052734</v>
      </c>
      <c r="AA2401" t="n">
        <v>27.42559051513672</v>
      </c>
      <c r="AB2401" t="n">
        <v>41.93589019775391</v>
      </c>
      <c r="AC2401" t="n">
        <v>66.21475982666016</v>
      </c>
      <c r="AD2401" t="n">
        <v>75.56816101074219</v>
      </c>
    </row>
    <row r="2402">
      <c r="A2402" s="77" t="n">
        <v>42564</v>
      </c>
      <c r="B2402" t="n">
        <v>96.67936706542969</v>
      </c>
      <c r="C2402" t="n">
        <v>86.006591796875</v>
      </c>
      <c r="D2402" t="n">
        <v>24.09000015258789</v>
      </c>
      <c r="E2402" t="n">
        <v>96.22000122070312</v>
      </c>
      <c r="F2402" t="n">
        <v>30.65453147888184</v>
      </c>
      <c r="G2402" t="n">
        <v>47.29907989501953</v>
      </c>
      <c r="H2402" t="n">
        <v>1342.400024414062</v>
      </c>
      <c r="I2402" t="n">
        <v>62.07375717163086</v>
      </c>
      <c r="J2402" t="n">
        <v>87.92505645751953</v>
      </c>
      <c r="K2402" t="n">
        <v>109.6994705200195</v>
      </c>
      <c r="L2402" t="n">
        <v>258.9967956542969</v>
      </c>
      <c r="M2402" t="n">
        <v>105.9041290283203</v>
      </c>
      <c r="N2402" t="n">
        <v>81.14640808105469</v>
      </c>
      <c r="O2402" t="n">
        <v>48.02122116088867</v>
      </c>
      <c r="P2402" t="n">
        <v>191.4607849121094</v>
      </c>
      <c r="Q2402" t="n">
        <v>96.33822631835938</v>
      </c>
      <c r="R2402" t="n">
        <v>86</v>
      </c>
      <c r="S2402" t="n">
        <v>70.32803344726562</v>
      </c>
      <c r="T2402" t="n">
        <v>42.18759918212891</v>
      </c>
      <c r="V2402" t="n">
        <v>51.52233123779297</v>
      </c>
      <c r="W2402" t="n">
        <v>16.67823791503906</v>
      </c>
      <c r="X2402" t="n">
        <v>51.63276672363281</v>
      </c>
      <c r="Y2402" t="n">
        <v>41.27566909790039</v>
      </c>
      <c r="Z2402" t="n">
        <v>46.76311874389648</v>
      </c>
      <c r="AA2402" t="n">
        <v>27.55367279052734</v>
      </c>
      <c r="AB2402" t="n">
        <v>42.2679443359375</v>
      </c>
      <c r="AC2402" t="n">
        <v>66.18785858154297</v>
      </c>
      <c r="AD2402" t="n">
        <v>75.19686889648438</v>
      </c>
    </row>
    <row r="2403">
      <c r="A2403" s="77" t="n">
        <v>42565</v>
      </c>
      <c r="B2403" t="n">
        <v>96.59364318847656</v>
      </c>
      <c r="C2403" t="n">
        <v>86.02542877197266</v>
      </c>
      <c r="D2403" t="n">
        <v>24.06999969482422</v>
      </c>
      <c r="E2403" t="n">
        <v>96.08000183105469</v>
      </c>
      <c r="F2403" t="n">
        <v>31.09792709350586</v>
      </c>
      <c r="G2403" t="n">
        <v>47.70740509033203</v>
      </c>
      <c r="H2403" t="n">
        <v>1331.300048828125</v>
      </c>
      <c r="I2403" t="n">
        <v>62.19701385498047</v>
      </c>
      <c r="J2403" t="n">
        <v>88.14502716064453</v>
      </c>
      <c r="K2403" t="n">
        <v>109.8098297119141</v>
      </c>
      <c r="L2403" t="n">
        <v>259.5882568359375</v>
      </c>
      <c r="M2403" t="n">
        <v>106.6278076171875</v>
      </c>
      <c r="N2403" t="n">
        <v>81.58125305175781</v>
      </c>
      <c r="O2403" t="n">
        <v>48.06086730957031</v>
      </c>
      <c r="P2403" t="n">
        <v>192.5297393798828</v>
      </c>
      <c r="Q2403" t="n">
        <v>96.09088134765625</v>
      </c>
      <c r="R2403" t="n">
        <v>86.95999908447266</v>
      </c>
      <c r="S2403" t="n">
        <v>69.70127868652344</v>
      </c>
      <c r="T2403" t="n">
        <v>42.56412506103516</v>
      </c>
      <c r="V2403" t="n">
        <v>51.78398513793945</v>
      </c>
      <c r="W2403" t="n">
        <v>16.8354377746582</v>
      </c>
      <c r="X2403" t="n">
        <v>52.0227165222168</v>
      </c>
      <c r="Y2403" t="n">
        <v>41.54309844970703</v>
      </c>
      <c r="Z2403" t="n">
        <v>46.75472259521484</v>
      </c>
      <c r="AA2403" t="n">
        <v>27.4007682800293</v>
      </c>
      <c r="AB2403" t="n">
        <v>41.99258422851562</v>
      </c>
      <c r="AC2403" t="n">
        <v>66.47475433349609</v>
      </c>
      <c r="AD2403" t="n">
        <v>75.50318145751953</v>
      </c>
    </row>
    <row r="2404">
      <c r="A2404" s="77" t="n">
        <v>42566</v>
      </c>
      <c r="B2404" t="n">
        <v>96.24213409423828</v>
      </c>
      <c r="C2404" t="n">
        <v>86.006591796875</v>
      </c>
      <c r="D2404" t="n">
        <v>23.98999977111816</v>
      </c>
      <c r="E2404" t="n">
        <v>96.58000183105469</v>
      </c>
      <c r="F2404" t="n">
        <v>31.02836608886719</v>
      </c>
      <c r="G2404" t="n">
        <v>47.46574401855469</v>
      </c>
      <c r="H2404" t="n">
        <v>1326.5</v>
      </c>
      <c r="I2404" t="n">
        <v>62.07375717163086</v>
      </c>
      <c r="J2404" t="n">
        <v>89.47800445556641</v>
      </c>
      <c r="K2404" t="n">
        <v>110.1134262084961</v>
      </c>
      <c r="L2404" t="n">
        <v>259.5790710449219</v>
      </c>
      <c r="M2404" t="n">
        <v>106.4564056396484</v>
      </c>
      <c r="N2404" t="n">
        <v>81.25743103027344</v>
      </c>
      <c r="O2404" t="n">
        <v>48.13576126098633</v>
      </c>
      <c r="P2404" t="n">
        <v>192.2714691162109</v>
      </c>
      <c r="Q2404" t="n">
        <v>95.98368072509766</v>
      </c>
      <c r="R2404" t="n">
        <v>87.91999816894531</v>
      </c>
      <c r="S2404" t="n">
        <v>69.7244873046875</v>
      </c>
      <c r="T2404" t="n">
        <v>42.71297836303711</v>
      </c>
      <c r="V2404" t="n">
        <v>51.75408935546875</v>
      </c>
      <c r="W2404" t="n">
        <v>16.80686378479004</v>
      </c>
      <c r="X2404" t="n">
        <v>52.01385879516602</v>
      </c>
      <c r="Y2404" t="n">
        <v>41.50621032714844</v>
      </c>
      <c r="Z2404" t="n">
        <v>46.75472259521484</v>
      </c>
      <c r="AA2404" t="n">
        <v>27.36075019836426</v>
      </c>
      <c r="AB2404" t="n">
        <v>42.11407089233398</v>
      </c>
      <c r="AC2404" t="n">
        <v>66.42094421386719</v>
      </c>
      <c r="AD2404" t="n">
        <v>75.16902923583984</v>
      </c>
    </row>
    <row r="2405">
      <c r="A2405" s="77" t="n">
        <v>42569</v>
      </c>
      <c r="B2405" t="n">
        <v>96.25927734375</v>
      </c>
      <c r="C2405" t="n">
        <v>86.006591796875</v>
      </c>
      <c r="D2405" t="n">
        <v>23.95000076293945</v>
      </c>
      <c r="E2405" t="n">
        <v>96.55999755859375</v>
      </c>
      <c r="F2405" t="n">
        <v>31.30657196044922</v>
      </c>
      <c r="G2405" t="n">
        <v>47.58240127563477</v>
      </c>
      <c r="H2405" t="n">
        <v>1328.400024414062</v>
      </c>
      <c r="I2405" t="n">
        <v>62.28400039672852</v>
      </c>
      <c r="J2405" t="n">
        <v>89.79322814941406</v>
      </c>
      <c r="K2405" t="n">
        <v>110.2973937988281</v>
      </c>
      <c r="L2405" t="n">
        <v>259.9210205078125</v>
      </c>
      <c r="M2405" t="n">
        <v>107.1610641479492</v>
      </c>
      <c r="N2405" t="n">
        <v>81.56275177001953</v>
      </c>
      <c r="O2405" t="n">
        <v>48.22388458251953</v>
      </c>
      <c r="P2405" t="n">
        <v>192.7881317138672</v>
      </c>
      <c r="Q2405" t="n">
        <v>95.917724609375</v>
      </c>
      <c r="R2405" t="n">
        <v>86.55999755859375</v>
      </c>
      <c r="S2405" t="n">
        <v>69.91017150878906</v>
      </c>
      <c r="T2405" t="n">
        <v>42.99316024780273</v>
      </c>
      <c r="V2405" t="n">
        <v>51.79147338867188</v>
      </c>
      <c r="W2405" t="n">
        <v>16.86402893066406</v>
      </c>
      <c r="X2405" t="n">
        <v>51.96954727172852</v>
      </c>
      <c r="Y2405" t="n">
        <v>41.78286743164062</v>
      </c>
      <c r="Z2405" t="n">
        <v>46.7043571472168</v>
      </c>
      <c r="AA2405" t="n">
        <v>27.36955451965332</v>
      </c>
      <c r="AB2405" t="n">
        <v>42.23554992675781</v>
      </c>
      <c r="AC2405" t="n">
        <v>66.44786834716797</v>
      </c>
      <c r="AD2405" t="n">
        <v>75.456787109375</v>
      </c>
    </row>
    <row r="2406">
      <c r="A2406" s="77" t="n">
        <v>42570</v>
      </c>
      <c r="B2406" t="n">
        <v>96.45646667480469</v>
      </c>
      <c r="C2406" t="n">
        <v>86.02542877197266</v>
      </c>
      <c r="D2406" t="n">
        <v>23.70000076293945</v>
      </c>
      <c r="E2406" t="n">
        <v>97.05000305175781</v>
      </c>
      <c r="F2406" t="n">
        <v>30.98489761352539</v>
      </c>
      <c r="G2406" t="n">
        <v>47.20742416381836</v>
      </c>
      <c r="H2406" t="n">
        <v>1331.5</v>
      </c>
      <c r="I2406" t="n">
        <v>62.11727523803711</v>
      </c>
      <c r="J2406" t="n">
        <v>88.64408111572266</v>
      </c>
      <c r="K2406" t="n">
        <v>109.7454605102539</v>
      </c>
      <c r="L2406" t="n">
        <v>259.4403991699219</v>
      </c>
      <c r="M2406" t="n">
        <v>106.770637512207</v>
      </c>
      <c r="N2406" t="n">
        <v>81.00763702392578</v>
      </c>
      <c r="O2406" t="n">
        <v>47.89342498779297</v>
      </c>
      <c r="P2406" t="n">
        <v>192.5921478271484</v>
      </c>
      <c r="Q2406" t="n">
        <v>95.92596435546875</v>
      </c>
      <c r="R2406" t="n">
        <v>85.59999847412109</v>
      </c>
      <c r="S2406" t="n">
        <v>70.25066375732422</v>
      </c>
      <c r="T2406" t="n">
        <v>42.73925018310547</v>
      </c>
      <c r="V2406" t="n">
        <v>51.49991989135742</v>
      </c>
      <c r="W2406" t="n">
        <v>16.87117385864258</v>
      </c>
      <c r="X2406" t="n">
        <v>51.99613189697266</v>
      </c>
      <c r="Y2406" t="n">
        <v>41.69064331054688</v>
      </c>
      <c r="Z2406" t="n">
        <v>46.67078018188477</v>
      </c>
      <c r="AA2406" t="n">
        <v>27.4480037689209</v>
      </c>
      <c r="AB2406" t="n">
        <v>42.16265487670898</v>
      </c>
      <c r="AC2406" t="n">
        <v>66.30438995361328</v>
      </c>
      <c r="AD2406" t="n">
        <v>75.31753540039062</v>
      </c>
    </row>
    <row r="2407">
      <c r="A2407" s="77" t="n">
        <v>42571</v>
      </c>
      <c r="B2407" t="n">
        <v>96.37073516845703</v>
      </c>
      <c r="C2407" t="n">
        <v>86.02542877197266</v>
      </c>
      <c r="D2407" t="n">
        <v>23.42000007629395</v>
      </c>
      <c r="E2407" t="n">
        <v>97.19999694824219</v>
      </c>
      <c r="F2407" t="n">
        <v>31.14139556884766</v>
      </c>
      <c r="G2407" t="n">
        <v>47.63240432739258</v>
      </c>
      <c r="H2407" t="n">
        <v>1318.800048828125</v>
      </c>
      <c r="I2407" t="n">
        <v>62.27674102783203</v>
      </c>
      <c r="J2407" t="n">
        <v>90.79457855224609</v>
      </c>
      <c r="K2407" t="n">
        <v>110.4629821777344</v>
      </c>
      <c r="L2407" t="n">
        <v>260.5310363769531</v>
      </c>
      <c r="M2407" t="n">
        <v>108.0180206298828</v>
      </c>
      <c r="N2407" t="n">
        <v>81.79402923583984</v>
      </c>
      <c r="O2407" t="n">
        <v>48.17983245849609</v>
      </c>
      <c r="P2407" t="n">
        <v>193.3938903808594</v>
      </c>
      <c r="Q2407" t="n">
        <v>95.75282287597656</v>
      </c>
      <c r="R2407" t="n">
        <v>85.83999633789062</v>
      </c>
      <c r="S2407" t="n">
        <v>70.25839996337891</v>
      </c>
      <c r="T2407" t="n">
        <v>42.75676345825195</v>
      </c>
      <c r="V2407" t="n">
        <v>51.42514419555664</v>
      </c>
      <c r="W2407" t="n">
        <v>16.89975929260254</v>
      </c>
      <c r="X2407" t="n">
        <v>52.0936164855957</v>
      </c>
      <c r="Y2407" t="n">
        <v>42.23472213745117</v>
      </c>
      <c r="Z2407" t="n">
        <v>46.50289154052734</v>
      </c>
      <c r="AA2407" t="n">
        <v>27.40958213806152</v>
      </c>
      <c r="AB2407" t="n">
        <v>41.9196891784668</v>
      </c>
      <c r="AC2407" t="n">
        <v>66.90514373779297</v>
      </c>
      <c r="AD2407" t="n">
        <v>75.63316345214844</v>
      </c>
    </row>
    <row r="2408">
      <c r="A2408" s="77" t="n">
        <v>42572</v>
      </c>
      <c r="B2408" t="n">
        <v>96.45646667480469</v>
      </c>
      <c r="C2408" t="n">
        <v>86.02542877197266</v>
      </c>
      <c r="D2408" t="n">
        <v>23.43000030517578</v>
      </c>
      <c r="E2408" t="n">
        <v>97</v>
      </c>
      <c r="F2408" t="n">
        <v>31.04575729370117</v>
      </c>
      <c r="G2408" t="n">
        <v>47.44075012207031</v>
      </c>
      <c r="H2408" t="n">
        <v>1330.5</v>
      </c>
      <c r="I2408" t="n">
        <v>62.18978500366211</v>
      </c>
      <c r="J2408" t="n">
        <v>92.01267242431641</v>
      </c>
      <c r="K2408" t="n">
        <v>109.9386291503906</v>
      </c>
      <c r="L2408" t="n">
        <v>259.0060424804688</v>
      </c>
      <c r="M2408" t="n">
        <v>107.7704467773438</v>
      </c>
      <c r="N2408" t="n">
        <v>81.47947692871094</v>
      </c>
      <c r="O2408" t="n">
        <v>47.88462829589844</v>
      </c>
      <c r="P2408" t="n">
        <v>192.6634368896484</v>
      </c>
      <c r="Q2408" t="n">
        <v>95.79405212402344</v>
      </c>
      <c r="R2408" t="n">
        <v>83.91999816894531</v>
      </c>
      <c r="S2408" t="n">
        <v>70.39766693115234</v>
      </c>
      <c r="T2408" t="n">
        <v>42.49406433105469</v>
      </c>
      <c r="V2408" t="n">
        <v>50.91682052612305</v>
      </c>
      <c r="W2408" t="n">
        <v>16.81400489807129</v>
      </c>
      <c r="X2408" t="n">
        <v>51.56186676025391</v>
      </c>
      <c r="Y2408" t="n">
        <v>42.01339340209961</v>
      </c>
      <c r="Z2408" t="n">
        <v>46.36859130859375</v>
      </c>
      <c r="AA2408" t="n">
        <v>27.48963165283203</v>
      </c>
      <c r="AB2408" t="n">
        <v>42.17075729370117</v>
      </c>
      <c r="AC2408" t="n">
        <v>67.10237884521484</v>
      </c>
      <c r="AD2408" t="n">
        <v>75.42893218994141</v>
      </c>
    </row>
    <row r="2409">
      <c r="A2409" s="77" t="n">
        <v>42573</v>
      </c>
      <c r="B2409" t="n">
        <v>96.47359466552734</v>
      </c>
      <c r="C2409" t="n">
        <v>86.02542877197266</v>
      </c>
      <c r="D2409" t="n">
        <v>23.32999992370605</v>
      </c>
      <c r="E2409" t="n">
        <v>97.47000122070312</v>
      </c>
      <c r="F2409" t="n">
        <v>31.27179527282715</v>
      </c>
      <c r="G2409" t="n">
        <v>47.53240966796875</v>
      </c>
      <c r="H2409" t="n">
        <v>1323.099975585938</v>
      </c>
      <c r="I2409" t="n">
        <v>62.46522521972656</v>
      </c>
      <c r="J2409" t="n">
        <v>92.22608947753906</v>
      </c>
      <c r="K2409" t="n">
        <v>110.7573699951172</v>
      </c>
      <c r="L2409" t="n">
        <v>261.0946655273438</v>
      </c>
      <c r="M2409" t="n">
        <v>108.2180023193359</v>
      </c>
      <c r="N2409" t="n">
        <v>81.72926330566406</v>
      </c>
      <c r="O2409" t="n">
        <v>48.16660308837891</v>
      </c>
      <c r="P2409" t="n">
        <v>193.5275421142578</v>
      </c>
      <c r="Q2409" t="n">
        <v>95.71158599853516</v>
      </c>
      <c r="R2409" t="n">
        <v>83.36000061035156</v>
      </c>
      <c r="S2409" t="n">
        <v>71.01669311523438</v>
      </c>
      <c r="T2409" t="n">
        <v>42.60790252685547</v>
      </c>
      <c r="V2409" t="n">
        <v>51.07379531860352</v>
      </c>
      <c r="W2409" t="n">
        <v>16.92119216918945</v>
      </c>
      <c r="X2409" t="n">
        <v>51.65935134887695</v>
      </c>
      <c r="Y2409" t="n">
        <v>42.26238250732422</v>
      </c>
      <c r="Z2409" t="n">
        <v>46.58683395385742</v>
      </c>
      <c r="AA2409" t="n">
        <v>27.69776153564453</v>
      </c>
      <c r="AB2409" t="n">
        <v>42.72957229614258</v>
      </c>
      <c r="AC2409" t="n">
        <v>67.23686218261719</v>
      </c>
      <c r="AD2409" t="n">
        <v>75.74452972412109</v>
      </c>
    </row>
    <row r="2410">
      <c r="A2410" s="77" t="n">
        <v>42576</v>
      </c>
      <c r="B2410" t="n">
        <v>96.36216735839844</v>
      </c>
      <c r="C2410" t="n">
        <v>86.006591796875</v>
      </c>
      <c r="D2410" t="n">
        <v>23.07999992370605</v>
      </c>
      <c r="E2410" t="n">
        <v>97.29000091552734</v>
      </c>
      <c r="F2410" t="n">
        <v>30.95881843566895</v>
      </c>
      <c r="G2410" t="n">
        <v>47.47407913208008</v>
      </c>
      <c r="H2410" t="n">
        <v>1319.300048828125</v>
      </c>
      <c r="I2410" t="n">
        <v>62.16800308227539</v>
      </c>
      <c r="J2410" t="n">
        <v>92.67259979248047</v>
      </c>
      <c r="K2410" t="n">
        <v>110.5917816162109</v>
      </c>
      <c r="L2410" t="n">
        <v>260.1335144042969</v>
      </c>
      <c r="M2410" t="n">
        <v>108.2275238037109</v>
      </c>
      <c r="N2410" t="n">
        <v>81.92356109619141</v>
      </c>
      <c r="O2410" t="n">
        <v>48.02122116088867</v>
      </c>
      <c r="P2410" t="n">
        <v>193.0019378662109</v>
      </c>
      <c r="Q2410" t="n">
        <v>95.50545501708984</v>
      </c>
      <c r="R2410" t="n">
        <v>81.04000091552734</v>
      </c>
      <c r="S2410" t="n">
        <v>70.88514709472656</v>
      </c>
      <c r="T2410" t="n">
        <v>42.53786087036133</v>
      </c>
      <c r="V2410" t="n">
        <v>50.05710983276367</v>
      </c>
      <c r="W2410" t="n">
        <v>16.88546562194824</v>
      </c>
      <c r="X2410" t="n">
        <v>51.38461303710938</v>
      </c>
      <c r="Y2410" t="n">
        <v>42.20705413818359</v>
      </c>
      <c r="Z2410" t="n">
        <v>46.53647232055664</v>
      </c>
      <c r="AA2410" t="n">
        <v>27.65774345397949</v>
      </c>
      <c r="AB2410" t="n">
        <v>42.65669250488281</v>
      </c>
      <c r="AC2410" t="n">
        <v>67.1651611328125</v>
      </c>
      <c r="AD2410" t="n">
        <v>75.86521911621094</v>
      </c>
    </row>
    <row r="2411">
      <c r="A2411" s="77" t="n">
        <v>42577</v>
      </c>
      <c r="B2411" t="n">
        <v>96.36216735839844</v>
      </c>
      <c r="C2411" t="n">
        <v>86.006591796875</v>
      </c>
      <c r="D2411" t="n">
        <v>23.01000022888184</v>
      </c>
      <c r="E2411" t="n">
        <v>97.16000366210938</v>
      </c>
      <c r="F2411" t="n">
        <v>31.20224761962891</v>
      </c>
      <c r="G2411" t="n">
        <v>47.67407989501953</v>
      </c>
      <c r="H2411" t="n">
        <v>1320.699951171875</v>
      </c>
      <c r="I2411" t="n">
        <v>61.92877197265625</v>
      </c>
      <c r="J2411" t="n">
        <v>92.02254486083984</v>
      </c>
      <c r="K2411" t="n">
        <v>111.1253204345703</v>
      </c>
      <c r="L2411" t="n">
        <v>261.6030578613281</v>
      </c>
      <c r="M2411" t="n">
        <v>108.3513107299805</v>
      </c>
      <c r="N2411" t="n">
        <v>81.90505218505859</v>
      </c>
      <c r="O2411" t="n">
        <v>48.27235412597656</v>
      </c>
      <c r="P2411" t="n">
        <v>193.0910339355469</v>
      </c>
      <c r="Q2411" t="n">
        <v>95.67033386230469</v>
      </c>
      <c r="R2411" t="n">
        <v>80.63999938964844</v>
      </c>
      <c r="S2411" t="n">
        <v>70.53696441650391</v>
      </c>
      <c r="T2411" t="n">
        <v>42.86183547973633</v>
      </c>
      <c r="V2411" t="n">
        <v>50.34866333007812</v>
      </c>
      <c r="W2411" t="n">
        <v>16.89975929260254</v>
      </c>
      <c r="X2411" t="n">
        <v>51.81001663208008</v>
      </c>
      <c r="Y2411" t="n">
        <v>42.29927062988281</v>
      </c>
      <c r="Z2411" t="n">
        <v>46.17553329467773</v>
      </c>
      <c r="AA2411" t="n">
        <v>27.50164222717285</v>
      </c>
      <c r="AB2411" t="n">
        <v>42.28414154052734</v>
      </c>
      <c r="AC2411" t="n">
        <v>67.04857635498047</v>
      </c>
      <c r="AD2411" t="n">
        <v>75.77238464355469</v>
      </c>
    </row>
    <row r="2412">
      <c r="A2412" s="77" t="n">
        <v>42578</v>
      </c>
      <c r="B2412" t="n">
        <v>96.64510345458984</v>
      </c>
      <c r="C2412" t="n">
        <v>86.02542877197266</v>
      </c>
      <c r="D2412" t="n">
        <v>22.93000030517578</v>
      </c>
      <c r="E2412" t="n">
        <v>97.05000305175781</v>
      </c>
      <c r="F2412" t="n">
        <v>31.30657196044922</v>
      </c>
      <c r="G2412" t="n">
        <v>47.84906387329102</v>
      </c>
      <c r="H2412" t="n">
        <v>1326.599975585938</v>
      </c>
      <c r="I2412" t="n">
        <v>62.11727523803711</v>
      </c>
      <c r="J2412" t="n">
        <v>94.23870849609375</v>
      </c>
      <c r="K2412" t="n">
        <v>111.4380874633789</v>
      </c>
      <c r="L2412" t="n">
        <v>260.5125427246094</v>
      </c>
      <c r="M2412" t="n">
        <v>109.1035537719727</v>
      </c>
      <c r="N2412" t="n">
        <v>82.17334747314453</v>
      </c>
      <c r="O2412" t="n">
        <v>48.46181869506836</v>
      </c>
      <c r="P2412" t="n">
        <v>192.8861083984375</v>
      </c>
      <c r="Q2412" t="n">
        <v>96.04142761230469</v>
      </c>
      <c r="R2412" t="n">
        <v>79.19999694824219</v>
      </c>
      <c r="S2412" t="n">
        <v>69.98757934570312</v>
      </c>
      <c r="T2412" t="n">
        <v>42.91437911987305</v>
      </c>
      <c r="V2412" t="n">
        <v>49.85525894165039</v>
      </c>
      <c r="W2412" t="n">
        <v>16.89261054992676</v>
      </c>
      <c r="X2412" t="n">
        <v>51.60617828369141</v>
      </c>
      <c r="Y2412" t="n">
        <v>42.64968490600586</v>
      </c>
      <c r="Z2412" t="n">
        <v>45.48722457885742</v>
      </c>
      <c r="AA2412" t="n">
        <v>27.2975025177002</v>
      </c>
      <c r="AB2412" t="n">
        <v>41.79821014404297</v>
      </c>
      <c r="AC2412" t="n">
        <v>67.35343933105469</v>
      </c>
      <c r="AD2412" t="n">
        <v>75.54032135009766</v>
      </c>
    </row>
    <row r="2413">
      <c r="A2413" s="77" t="n">
        <v>42579</v>
      </c>
      <c r="B2413" t="n">
        <v>96.63652038574219</v>
      </c>
      <c r="C2413" t="n">
        <v>86.006591796875</v>
      </c>
      <c r="D2413" t="n">
        <v>22.94000053405762</v>
      </c>
      <c r="E2413" t="n">
        <v>96.73999786376953</v>
      </c>
      <c r="F2413" t="n">
        <v>31.31527137756348</v>
      </c>
      <c r="G2413" t="n">
        <v>47.79907608032227</v>
      </c>
      <c r="H2413" t="n">
        <v>1332.300048828125</v>
      </c>
      <c r="I2413" t="n">
        <v>61.85628890991211</v>
      </c>
      <c r="J2413" t="n">
        <v>94.45213317871094</v>
      </c>
      <c r="K2413" t="n">
        <v>111.1529312133789</v>
      </c>
      <c r="L2413" t="n">
        <v>261.3719787597656</v>
      </c>
      <c r="M2413" t="n">
        <v>109.4844284057617</v>
      </c>
      <c r="N2413" t="n">
        <v>82.41388702392578</v>
      </c>
      <c r="O2413" t="n">
        <v>48.29439163208008</v>
      </c>
      <c r="P2413" t="n">
        <v>193.1088256835938</v>
      </c>
      <c r="Q2413" t="n">
        <v>96.17333221435547</v>
      </c>
      <c r="R2413" t="n">
        <v>77.36000061035156</v>
      </c>
      <c r="S2413" t="n">
        <v>70.63752746582031</v>
      </c>
      <c r="T2413" t="n">
        <v>42.85308074951172</v>
      </c>
      <c r="V2413" t="n">
        <v>49.86273574829102</v>
      </c>
      <c r="W2413" t="n">
        <v>16.92833709716797</v>
      </c>
      <c r="X2413" t="n">
        <v>51.58844757080078</v>
      </c>
      <c r="Y2413" t="n">
        <v>42.67734909057617</v>
      </c>
      <c r="Z2413" t="n">
        <v>45.68868637084961</v>
      </c>
      <c r="AA2413" t="n">
        <v>27.46562194824219</v>
      </c>
      <c r="AB2413" t="n">
        <v>41.96018600463867</v>
      </c>
      <c r="AC2413" t="n">
        <v>67.29066467285156</v>
      </c>
      <c r="AD2413" t="n">
        <v>75.67955780029297</v>
      </c>
    </row>
    <row r="2414">
      <c r="A2414" s="77" t="n">
        <v>42580</v>
      </c>
      <c r="B2414" t="n">
        <v>96.8936767578125</v>
      </c>
      <c r="C2414" t="n">
        <v>86.02542877197266</v>
      </c>
      <c r="D2414" t="n">
        <v>23.15999984741211</v>
      </c>
      <c r="E2414" t="n">
        <v>95.52999877929688</v>
      </c>
      <c r="F2414" t="n">
        <v>31.48045539855957</v>
      </c>
      <c r="G2414" t="n">
        <v>48.36572647094727</v>
      </c>
      <c r="H2414" t="n">
        <v>1349</v>
      </c>
      <c r="I2414" t="n">
        <v>61.91431045532227</v>
      </c>
      <c r="J2414" t="n">
        <v>95.02997589111328</v>
      </c>
      <c r="K2414" t="n">
        <v>111.3737106323242</v>
      </c>
      <c r="L2414" t="n">
        <v>262.2684631347656</v>
      </c>
      <c r="M2414" t="n">
        <v>109.7224807739258</v>
      </c>
      <c r="N2414" t="n">
        <v>82.75621795654297</v>
      </c>
      <c r="O2414" t="n">
        <v>48.29878616333008</v>
      </c>
      <c r="P2414" t="n">
        <v>193.4206237792969</v>
      </c>
      <c r="Q2414" t="n">
        <v>96.38768768310547</v>
      </c>
      <c r="R2414" t="n">
        <v>78.08000183105469</v>
      </c>
      <c r="S2414" t="n">
        <v>71.53510284423828</v>
      </c>
      <c r="T2414" t="n">
        <v>42.63416290283203</v>
      </c>
      <c r="V2414" t="n">
        <v>50.37108993530273</v>
      </c>
      <c r="W2414" t="n">
        <v>16.89975929260254</v>
      </c>
      <c r="X2414" t="n">
        <v>51.43779754638672</v>
      </c>
      <c r="Y2414" t="n">
        <v>42.83412551879883</v>
      </c>
      <c r="Z2414" t="n">
        <v>45.91532135009766</v>
      </c>
      <c r="AA2414" t="n">
        <v>27.76020050048828</v>
      </c>
      <c r="AB2414" t="n">
        <v>42.21125793457031</v>
      </c>
      <c r="AC2414" t="n">
        <v>67.42515563964844</v>
      </c>
      <c r="AD2414" t="n">
        <v>75.76309967041016</v>
      </c>
    </row>
    <row r="2415">
      <c r="A2415" s="77" t="n">
        <v>42583</v>
      </c>
      <c r="B2415" t="n">
        <v>96.66782379150391</v>
      </c>
      <c r="C2415" t="n">
        <v>86.006591796875</v>
      </c>
      <c r="D2415" t="n">
        <v>22.77000045776367</v>
      </c>
      <c r="E2415" t="n">
        <v>95.70999908447266</v>
      </c>
      <c r="F2415" t="n">
        <v>31.41958999633789</v>
      </c>
      <c r="G2415" t="n">
        <v>48.04906845092773</v>
      </c>
      <c r="H2415" t="n">
        <v>1351.400024414062</v>
      </c>
      <c r="I2415" t="n">
        <v>61.56695556640625</v>
      </c>
      <c r="J2415" t="n">
        <v>96.55009460449219</v>
      </c>
      <c r="K2415" t="n">
        <v>111.4656829833984</v>
      </c>
      <c r="L2415" t="n">
        <v>261.5661010742188</v>
      </c>
      <c r="M2415" t="n">
        <v>110.3033065795898</v>
      </c>
      <c r="N2415" t="n">
        <v>82.59892272949219</v>
      </c>
      <c r="O2415" t="n">
        <v>48.26354598999023</v>
      </c>
      <c r="P2415" t="n">
        <v>193.26025390625</v>
      </c>
      <c r="Q2415" t="n">
        <v>95.81736755371094</v>
      </c>
      <c r="R2415" t="n">
        <v>75.27999877929688</v>
      </c>
      <c r="S2415" t="n">
        <v>71.68985748291016</v>
      </c>
      <c r="T2415" t="n">
        <v>42.39773941040039</v>
      </c>
      <c r="V2415" t="n">
        <v>48.71149063110352</v>
      </c>
      <c r="W2415" t="n">
        <v>16.85687828063965</v>
      </c>
      <c r="X2415" t="n">
        <v>51.37575912475586</v>
      </c>
      <c r="Y2415" t="n">
        <v>42.91711044311523</v>
      </c>
      <c r="Z2415" t="n">
        <v>45.96567535400391</v>
      </c>
      <c r="AA2415" t="n">
        <v>27.84986305236816</v>
      </c>
      <c r="AB2415" t="n">
        <v>42.23554992675781</v>
      </c>
      <c r="AC2415" t="n">
        <v>67.85552215576172</v>
      </c>
      <c r="AD2415" t="n">
        <v>75.88376617431641</v>
      </c>
    </row>
    <row r="2416">
      <c r="A2416" s="77" t="n">
        <v>42584</v>
      </c>
      <c r="B2416" t="n">
        <v>96.38438415527344</v>
      </c>
      <c r="C2416" t="n">
        <v>86.02542877197266</v>
      </c>
      <c r="D2416" t="n">
        <v>22.70999908447266</v>
      </c>
      <c r="E2416" t="n">
        <v>95.05999755859375</v>
      </c>
      <c r="F2416" t="n">
        <v>31.19355964660645</v>
      </c>
      <c r="G2416" t="n">
        <v>47.80739974975586</v>
      </c>
      <c r="H2416" t="n">
        <v>1364.400024414062</v>
      </c>
      <c r="I2416" t="n">
        <v>61.47957611083984</v>
      </c>
      <c r="J2416" t="n">
        <v>96.75369262695312</v>
      </c>
      <c r="K2416" t="n">
        <v>109.9110336303711</v>
      </c>
      <c r="L2416" t="n">
        <v>258.5901794433594</v>
      </c>
      <c r="M2416" t="n">
        <v>109.4653778076172</v>
      </c>
      <c r="N2416" t="n">
        <v>81.66449737548828</v>
      </c>
      <c r="O2416" t="n">
        <v>47.6158561706543</v>
      </c>
      <c r="P2416" t="n">
        <v>192.0220031738281</v>
      </c>
      <c r="Q2416" t="n">
        <v>95.34551239013672</v>
      </c>
      <c r="R2416" t="n">
        <v>74.63999938964844</v>
      </c>
      <c r="S2416" t="n">
        <v>70.54468536376953</v>
      </c>
      <c r="T2416" t="n">
        <v>42.28392028808594</v>
      </c>
      <c r="V2416" t="n">
        <v>49.15254592895508</v>
      </c>
      <c r="W2416" t="n">
        <v>16.71396446228027</v>
      </c>
      <c r="X2416" t="n">
        <v>50.89717864990234</v>
      </c>
      <c r="Y2416" t="n">
        <v>42.59435272216797</v>
      </c>
      <c r="Z2416" t="n">
        <v>45.89852905273438</v>
      </c>
      <c r="AA2416" t="n">
        <v>27.42559051513672</v>
      </c>
      <c r="AB2416" t="n">
        <v>41.96018600463867</v>
      </c>
      <c r="AC2416" t="n">
        <v>67.59551239013672</v>
      </c>
      <c r="AD2416" t="n">
        <v>74.75131225585938</v>
      </c>
    </row>
    <row r="2417">
      <c r="A2417" s="77" t="n">
        <v>42585</v>
      </c>
      <c r="B2417" t="n">
        <v>96.48738098144531</v>
      </c>
      <c r="C2417" t="n">
        <v>86.006591796875</v>
      </c>
      <c r="D2417" t="n">
        <v>23.03000068664551</v>
      </c>
      <c r="E2417" t="n">
        <v>95.55999755859375</v>
      </c>
      <c r="F2417" t="n">
        <v>31.29788780212402</v>
      </c>
      <c r="G2417" t="n">
        <v>47.64073944091797</v>
      </c>
      <c r="H2417" t="n">
        <v>1356.099975585938</v>
      </c>
      <c r="I2417" t="n">
        <v>61.75625610351562</v>
      </c>
      <c r="J2417" t="n">
        <v>97.81414794921875</v>
      </c>
      <c r="K2417" t="n">
        <v>110.8033752441406</v>
      </c>
      <c r="L2417" t="n">
        <v>260.2537536621094</v>
      </c>
      <c r="M2417" t="n">
        <v>109.8272094726562</v>
      </c>
      <c r="N2417" t="n">
        <v>81.82177734375</v>
      </c>
      <c r="O2417" t="n">
        <v>47.87582015991211</v>
      </c>
      <c r="P2417" t="n">
        <v>192.5832214355469</v>
      </c>
      <c r="Q2417" t="n">
        <v>95.61868286132812</v>
      </c>
      <c r="R2417" t="n">
        <v>77.51999664306641</v>
      </c>
      <c r="S2417" t="n">
        <v>70.13458251953125</v>
      </c>
      <c r="T2417" t="n">
        <v>42.38899993896484</v>
      </c>
      <c r="V2417" t="n">
        <v>50.10195922851562</v>
      </c>
      <c r="W2417" t="n">
        <v>16.88546562194824</v>
      </c>
      <c r="X2417" t="n">
        <v>51.14533233642578</v>
      </c>
      <c r="Y2417" t="n">
        <v>42.74189376831055</v>
      </c>
      <c r="Z2417" t="n">
        <v>45.6467170715332</v>
      </c>
      <c r="AA2417" t="n">
        <v>27.21746253967285</v>
      </c>
      <c r="AB2417" t="n">
        <v>41.70912933349609</v>
      </c>
      <c r="AC2417" t="n">
        <v>67.40725708007812</v>
      </c>
      <c r="AD2417" t="n">
        <v>74.96481323242188</v>
      </c>
    </row>
    <row r="2418">
      <c r="A2418" s="77" t="n">
        <v>42586</v>
      </c>
      <c r="B2418" t="n">
        <v>96.66782379150391</v>
      </c>
      <c r="C2418" t="n">
        <v>86.006591796875</v>
      </c>
      <c r="D2418" t="n">
        <v>23.05999946594238</v>
      </c>
      <c r="E2418" t="n">
        <v>95.76000213623047</v>
      </c>
      <c r="F2418" t="n">
        <v>31.47175788879395</v>
      </c>
      <c r="G2418" t="n">
        <v>47.91573715209961</v>
      </c>
      <c r="H2418" t="n">
        <v>1358.800048828125</v>
      </c>
      <c r="I2418" t="n">
        <v>62.14947891235352</v>
      </c>
      <c r="J2418" t="n">
        <v>97.23300933837891</v>
      </c>
      <c r="K2418" t="n">
        <v>110.9045486450195</v>
      </c>
      <c r="L2418" t="n">
        <v>260.2907104492188</v>
      </c>
      <c r="M2418" t="n">
        <v>110.1414642333984</v>
      </c>
      <c r="N2418" t="n">
        <v>81.96055603027344</v>
      </c>
      <c r="O2418" t="n">
        <v>47.88903045654297</v>
      </c>
      <c r="P2418" t="n">
        <v>192.7881317138672</v>
      </c>
      <c r="Q2418" t="n">
        <v>96.01605224609375</v>
      </c>
      <c r="R2418" t="n">
        <v>78.72000122070312</v>
      </c>
      <c r="S2418" t="n">
        <v>69.84828948974609</v>
      </c>
      <c r="T2418" t="n">
        <v>42.56412506103516</v>
      </c>
      <c r="V2418" t="n">
        <v>50.02720642089844</v>
      </c>
      <c r="W2418" t="n">
        <v>16.84258651733398</v>
      </c>
      <c r="X2418" t="n">
        <v>51.16306304931641</v>
      </c>
      <c r="Y2418" t="n">
        <v>42.97243881225586</v>
      </c>
      <c r="Z2418" t="n">
        <v>45.7474479675293</v>
      </c>
      <c r="AA2418" t="n">
        <v>27.1694221496582</v>
      </c>
      <c r="AB2418" t="n">
        <v>41.68483352661133</v>
      </c>
      <c r="AC2418" t="n">
        <v>67.30860900878906</v>
      </c>
      <c r="AD2418" t="n">
        <v>74.92768859863281</v>
      </c>
    </row>
    <row r="2419">
      <c r="A2419" s="77" t="n">
        <v>42587</v>
      </c>
      <c r="B2419" t="n">
        <v>96.3414306640625</v>
      </c>
      <c r="C2419" t="n">
        <v>86.006591796875</v>
      </c>
      <c r="D2419" t="n">
        <v>23.05999946594238</v>
      </c>
      <c r="E2419" t="n">
        <v>96.19000244140625</v>
      </c>
      <c r="F2419" t="n">
        <v>31.8369026184082</v>
      </c>
      <c r="G2419" t="n">
        <v>48.13239669799805</v>
      </c>
      <c r="H2419" t="n">
        <v>1336.400024414062</v>
      </c>
      <c r="I2419" t="n">
        <v>62.28783416748047</v>
      </c>
      <c r="J2419" t="n">
        <v>97.6072998046875</v>
      </c>
      <c r="K2419" t="n">
        <v>112.5052032470703</v>
      </c>
      <c r="L2419" t="n">
        <v>262.8044738769531</v>
      </c>
      <c r="M2419" t="n">
        <v>111.1983871459961</v>
      </c>
      <c r="N2419" t="n">
        <v>82.98748779296875</v>
      </c>
      <c r="O2419" t="n">
        <v>48.55875015258789</v>
      </c>
      <c r="P2419" t="n">
        <v>194.3649139404297</v>
      </c>
      <c r="Q2419" t="n">
        <v>95.78424072265625</v>
      </c>
      <c r="R2419" t="n">
        <v>78.87999725341797</v>
      </c>
      <c r="S2419" t="n">
        <v>69.89473724365234</v>
      </c>
      <c r="T2419" t="n">
        <v>42.70421600341797</v>
      </c>
      <c r="V2419" t="n">
        <v>50.48322677612305</v>
      </c>
      <c r="W2419" t="n">
        <v>17.16414833068848</v>
      </c>
      <c r="X2419" t="n">
        <v>51.67708587646484</v>
      </c>
      <c r="Y2419" t="n">
        <v>43.38740539550781</v>
      </c>
      <c r="Z2419" t="n">
        <v>45.82299041748047</v>
      </c>
      <c r="AA2419" t="n">
        <v>27.1694221496582</v>
      </c>
      <c r="AB2419" t="n">
        <v>41.08551025390625</v>
      </c>
      <c r="AC2419" t="n">
        <v>67.47000885009766</v>
      </c>
      <c r="AD2419" t="n">
        <v>75.71668243408203</v>
      </c>
    </row>
    <row r="2420">
      <c r="A2420" s="77" t="n">
        <v>42590</v>
      </c>
      <c r="B2420" t="n">
        <v>96.40154266357422</v>
      </c>
      <c r="C2420" t="n">
        <v>86.006591796875</v>
      </c>
      <c r="D2420" t="n">
        <v>23.15999984741211</v>
      </c>
      <c r="E2420" t="n">
        <v>96.40000152587891</v>
      </c>
      <c r="F2420" t="n">
        <v>32.06294250488281</v>
      </c>
      <c r="G2420" t="n">
        <v>48.23239898681641</v>
      </c>
      <c r="H2420" t="n">
        <v>1333.400024414062</v>
      </c>
      <c r="I2420" t="n">
        <v>62.54269027709961</v>
      </c>
      <c r="J2420" t="n">
        <v>96.58622741699219</v>
      </c>
      <c r="K2420" t="n">
        <v>112.4499969482422</v>
      </c>
      <c r="L2420" t="n">
        <v>262.8599548339844</v>
      </c>
      <c r="M2420" t="n">
        <v>111.0746154785156</v>
      </c>
      <c r="N2420" t="n">
        <v>82.82096862792969</v>
      </c>
      <c r="O2420" t="n">
        <v>48.43097305297852</v>
      </c>
      <c r="P2420" t="n">
        <v>194.2491149902344</v>
      </c>
      <c r="Q2420" t="n">
        <v>95.85047149658203</v>
      </c>
      <c r="R2420" t="n">
        <v>80.80000305175781</v>
      </c>
      <c r="S2420" t="n">
        <v>70.01851654052734</v>
      </c>
      <c r="T2420" t="n">
        <v>42.79179382324219</v>
      </c>
      <c r="V2420" t="n">
        <v>51.15602874755859</v>
      </c>
      <c r="W2420" t="n">
        <v>17.18559074401855</v>
      </c>
      <c r="X2420" t="n">
        <v>51.74797058105469</v>
      </c>
      <c r="Y2420" t="n">
        <v>43.37817764282227</v>
      </c>
      <c r="Z2420" t="n">
        <v>45.77262115478516</v>
      </c>
      <c r="AA2420" t="n">
        <v>27.16141891479492</v>
      </c>
      <c r="AB2420" t="n">
        <v>41.06931686401367</v>
      </c>
      <c r="AC2420" t="n">
        <v>66.89615631103516</v>
      </c>
      <c r="AD2420" t="n">
        <v>75.46604919433594</v>
      </c>
    </row>
    <row r="2421">
      <c r="A2421" s="77" t="n">
        <v>42591</v>
      </c>
      <c r="B2421" t="n">
        <v>96.650634765625</v>
      </c>
      <c r="C2421" t="n">
        <v>86.006591796875</v>
      </c>
      <c r="D2421" t="n">
        <v>23.03000068664551</v>
      </c>
      <c r="E2421" t="n">
        <v>96.18000030517578</v>
      </c>
      <c r="F2421" t="n">
        <v>32.28028869628906</v>
      </c>
      <c r="G2421" t="n">
        <v>48.61572265625</v>
      </c>
      <c r="H2421" t="n">
        <v>1339</v>
      </c>
      <c r="I2421" t="n">
        <v>62.76115417480469</v>
      </c>
      <c r="J2421" t="n">
        <v>96.71098327636719</v>
      </c>
      <c r="K2421" t="n">
        <v>112.5696029663086</v>
      </c>
      <c r="L2421" t="n">
        <v>262.7676086425781</v>
      </c>
      <c r="M2421" t="n">
        <v>111.3316955566406</v>
      </c>
      <c r="N2421" t="n">
        <v>82.89496612548828</v>
      </c>
      <c r="O2421" t="n">
        <v>48.45740509033203</v>
      </c>
      <c r="P2421" t="n">
        <v>194.3649139404297</v>
      </c>
      <c r="Q2421" t="n">
        <v>96.08222961425781</v>
      </c>
      <c r="R2421" t="n">
        <v>80.55999755859375</v>
      </c>
      <c r="S2421" t="n">
        <v>70.39766693115234</v>
      </c>
      <c r="T2421" t="n">
        <v>42.66044616699219</v>
      </c>
      <c r="V2421" t="n">
        <v>50.88690185546875</v>
      </c>
      <c r="W2421" t="n">
        <v>17.19988059997559</v>
      </c>
      <c r="X2421" t="n">
        <v>51.73025131225586</v>
      </c>
      <c r="Y2421" t="n">
        <v>43.47040176391602</v>
      </c>
      <c r="Z2421" t="n">
        <v>45.91532135009766</v>
      </c>
      <c r="AA2421" t="n">
        <v>27.34553909301758</v>
      </c>
      <c r="AB2421" t="n">
        <v>41.06121826171875</v>
      </c>
      <c r="AC2421" t="n">
        <v>67.05754089355469</v>
      </c>
      <c r="AD2421" t="n">
        <v>75.2432861328125</v>
      </c>
    </row>
    <row r="2422">
      <c r="A2422" s="77" t="n">
        <v>42592</v>
      </c>
      <c r="B2422" t="n">
        <v>96.76231384277344</v>
      </c>
      <c r="C2422" t="n">
        <v>86.006591796875</v>
      </c>
      <c r="D2422" t="n">
        <v>22.82999992370605</v>
      </c>
      <c r="E2422" t="n">
        <v>95.65000152587891</v>
      </c>
      <c r="F2422" t="n">
        <v>32.28898239135742</v>
      </c>
      <c r="G2422" t="n">
        <v>48.78239440917969</v>
      </c>
      <c r="H2422" t="n">
        <v>1344.300048828125</v>
      </c>
      <c r="I2422" t="n">
        <v>62.6446533203125</v>
      </c>
      <c r="J2422" t="n">
        <v>94.82311248779297</v>
      </c>
      <c r="K2422" t="n">
        <v>111.7600708007812</v>
      </c>
      <c r="L2422" t="n">
        <v>261.9819030761719</v>
      </c>
      <c r="M2422" t="n">
        <v>111.0460433959961</v>
      </c>
      <c r="N2422" t="n">
        <v>83.22804260253906</v>
      </c>
      <c r="O2422" t="n">
        <v>48.21508026123047</v>
      </c>
      <c r="P2422" t="n">
        <v>193.8838500976562</v>
      </c>
      <c r="Q2422" t="n">
        <v>96.10710906982422</v>
      </c>
      <c r="R2422" t="n">
        <v>78.16000366210938</v>
      </c>
      <c r="S2422" t="n">
        <v>70.32028961181641</v>
      </c>
      <c r="T2422" t="n">
        <v>42.66919708251953</v>
      </c>
      <c r="V2422" t="n">
        <v>50.33370971679688</v>
      </c>
      <c r="W2422" t="n">
        <v>17.06410026550293</v>
      </c>
      <c r="X2422" t="n">
        <v>51.70366287231445</v>
      </c>
      <c r="Y2422" t="n">
        <v>43.33207702636719</v>
      </c>
      <c r="Z2422" t="n">
        <v>46.08319091796875</v>
      </c>
      <c r="AA2422" t="n">
        <v>27.28950500488281</v>
      </c>
      <c r="AB2422" t="n">
        <v>41.06931686401367</v>
      </c>
      <c r="AC2422" t="n">
        <v>66.83338928222656</v>
      </c>
      <c r="AD2422" t="n">
        <v>75.40109252929688</v>
      </c>
    </row>
    <row r="2423">
      <c r="A2423" s="77" t="n">
        <v>42593</v>
      </c>
      <c r="B2423" t="n">
        <v>96.504638671875</v>
      </c>
      <c r="C2423" t="n">
        <v>86.006591796875</v>
      </c>
      <c r="D2423" t="n">
        <v>23.04999923706055</v>
      </c>
      <c r="E2423" t="n">
        <v>95.86000061035156</v>
      </c>
      <c r="F2423" t="n">
        <v>32.7062873840332</v>
      </c>
      <c r="G2423" t="n">
        <v>49.13238143920898</v>
      </c>
      <c r="H2423" t="n">
        <v>1342.5</v>
      </c>
      <c r="I2423" t="n">
        <v>62.79755020141602</v>
      </c>
      <c r="J2423" t="n">
        <v>95.84092712402344</v>
      </c>
      <c r="K2423" t="n">
        <v>112.2936096191406</v>
      </c>
      <c r="L2423" t="n">
        <v>262.5918273925781</v>
      </c>
      <c r="M2423" t="n">
        <v>111.5221328735352</v>
      </c>
      <c r="N2423" t="n">
        <v>83.91265869140625</v>
      </c>
      <c r="O2423" t="n">
        <v>48.47062683105469</v>
      </c>
      <c r="P2423" t="n">
        <v>194.7835998535156</v>
      </c>
      <c r="Q2423" t="n">
        <v>95.85047149658203</v>
      </c>
      <c r="R2423" t="n">
        <v>81.68000030517578</v>
      </c>
      <c r="S2423" t="n">
        <v>69.52329254150391</v>
      </c>
      <c r="T2423" t="n">
        <v>42.85308074951172</v>
      </c>
      <c r="V2423" t="n">
        <v>51.07379531860352</v>
      </c>
      <c r="W2423" t="n">
        <v>17.09984016418457</v>
      </c>
      <c r="X2423" t="n">
        <v>52.04044342041016</v>
      </c>
      <c r="Y2423" t="n">
        <v>43.48884582519531</v>
      </c>
      <c r="Z2423" t="n">
        <v>46.08319091796875</v>
      </c>
      <c r="AA2423" t="n">
        <v>27.03334045410156</v>
      </c>
      <c r="AB2423" t="n">
        <v>41.16650390625</v>
      </c>
      <c r="AC2423" t="n">
        <v>67.21894836425781</v>
      </c>
      <c r="AD2423" t="n">
        <v>76.15294647216797</v>
      </c>
    </row>
    <row r="2424">
      <c r="A2424" s="77" t="n">
        <v>42594</v>
      </c>
      <c r="B2424" t="n">
        <v>96.73653411865234</v>
      </c>
      <c r="C2424" t="n">
        <v>86.006591796875</v>
      </c>
      <c r="D2424" t="n">
        <v>23.13999938964844</v>
      </c>
      <c r="E2424" t="n">
        <v>95.72000122070312</v>
      </c>
      <c r="F2424" t="n">
        <v>32.58457183837891</v>
      </c>
      <c r="G2424" t="n">
        <v>49.00738525390625</v>
      </c>
      <c r="H2424" t="n">
        <v>1335.800048828125</v>
      </c>
      <c r="I2424" t="n">
        <v>62.84850692749023</v>
      </c>
      <c r="J2424" t="n">
        <v>96.04120635986328</v>
      </c>
      <c r="K2424" t="n">
        <v>112.4040069580078</v>
      </c>
      <c r="L2424" t="n">
        <v>262.1298217773438</v>
      </c>
      <c r="M2424" t="n">
        <v>111.5983123779297</v>
      </c>
      <c r="N2424" t="n">
        <v>83.87565612792969</v>
      </c>
      <c r="O2424" t="n">
        <v>48.3560791015625</v>
      </c>
      <c r="P2424" t="n">
        <v>194.6143188476562</v>
      </c>
      <c r="Q2424" t="n">
        <v>96.09881591796875</v>
      </c>
      <c r="R2424" t="n">
        <v>84</v>
      </c>
      <c r="S2424" t="n">
        <v>69.81735229492188</v>
      </c>
      <c r="T2424" t="n">
        <v>42.39773941040039</v>
      </c>
      <c r="V2424" t="n">
        <v>51.35787200927734</v>
      </c>
      <c r="W2424" t="n">
        <v>17.04981422424316</v>
      </c>
      <c r="X2424" t="n">
        <v>51.89863967895508</v>
      </c>
      <c r="Y2424" t="n">
        <v>43.4427375793457</v>
      </c>
      <c r="Z2424" t="n">
        <v>46.24267959594727</v>
      </c>
      <c r="AA2424" t="n">
        <v>27.12139701843262</v>
      </c>
      <c r="AB2424" t="n">
        <v>41.22319793701172</v>
      </c>
      <c r="AC2424" t="n">
        <v>67.04857635498047</v>
      </c>
      <c r="AD2424" t="n">
        <v>76.11582946777344</v>
      </c>
    </row>
    <row r="2425">
      <c r="A2425" s="77" t="n">
        <v>42597</v>
      </c>
      <c r="B2425" t="n">
        <v>96.56478881835938</v>
      </c>
      <c r="C2425" t="n">
        <v>86.006591796875</v>
      </c>
      <c r="D2425" t="n">
        <v>23.5</v>
      </c>
      <c r="E2425" t="n">
        <v>95.62999725341797</v>
      </c>
      <c r="F2425" t="n">
        <v>32.92363357543945</v>
      </c>
      <c r="G2425" t="n">
        <v>49.19903945922852</v>
      </c>
      <c r="H2425" t="n">
        <v>1340.300048828125</v>
      </c>
      <c r="I2425" t="n">
        <v>63.03786087036133</v>
      </c>
      <c r="J2425" t="n">
        <v>96.92438507080078</v>
      </c>
      <c r="K2425" t="n">
        <v>113.5170745849609</v>
      </c>
      <c r="L2425" t="n">
        <v>264.0983581542969</v>
      </c>
      <c r="M2425" t="n">
        <v>112.0744323730469</v>
      </c>
      <c r="N2425" t="n">
        <v>84.24571990966797</v>
      </c>
      <c r="O2425" t="n">
        <v>48.84954071044922</v>
      </c>
      <c r="P2425" t="n">
        <v>195.1755523681641</v>
      </c>
      <c r="Q2425" t="n">
        <v>95.85047149658203</v>
      </c>
      <c r="R2425" t="n">
        <v>86.08000183105469</v>
      </c>
      <c r="S2425" t="n">
        <v>69.74769592285156</v>
      </c>
      <c r="T2425" t="n">
        <v>42.82680511474609</v>
      </c>
      <c r="V2425" t="n">
        <v>51.76904678344727</v>
      </c>
      <c r="W2425" t="n">
        <v>17.16414833068848</v>
      </c>
      <c r="X2425" t="n">
        <v>52.2442741394043</v>
      </c>
      <c r="Y2425" t="n">
        <v>43.65483093261719</v>
      </c>
      <c r="Z2425" t="n">
        <v>46.12516784667969</v>
      </c>
      <c r="AA2425" t="n">
        <v>27.08937454223633</v>
      </c>
      <c r="AB2425" t="n">
        <v>40.59148406982422</v>
      </c>
      <c r="AC2425" t="n">
        <v>67.1651611328125</v>
      </c>
      <c r="AD2425" t="n">
        <v>76.26435852050781</v>
      </c>
    </row>
    <row r="2426">
      <c r="A2426" s="77" t="n">
        <v>42598</v>
      </c>
      <c r="B2426" t="n">
        <v>96.504638671875</v>
      </c>
      <c r="C2426" t="n">
        <v>86.006591796875</v>
      </c>
      <c r="D2426" t="n">
        <v>23.6299991607666</v>
      </c>
      <c r="E2426" t="n">
        <v>94.79000091552734</v>
      </c>
      <c r="F2426" t="n">
        <v>32.77583312988281</v>
      </c>
      <c r="G2426" t="n">
        <v>49.12405014038086</v>
      </c>
      <c r="H2426" t="n">
        <v>1350.5</v>
      </c>
      <c r="I2426" t="n">
        <v>62.90681457519531</v>
      </c>
      <c r="J2426" t="n">
        <v>95.57170104980469</v>
      </c>
      <c r="K2426" t="n">
        <v>112.5971832275391</v>
      </c>
      <c r="L2426" t="n">
        <v>261.5661010742188</v>
      </c>
      <c r="M2426" t="n">
        <v>111.4554977416992</v>
      </c>
      <c r="N2426" t="n">
        <v>83.76462554931641</v>
      </c>
      <c r="O2426" t="n">
        <v>48.43978118896484</v>
      </c>
      <c r="P2426" t="n">
        <v>194.1689300537109</v>
      </c>
      <c r="Q2426" t="n">
        <v>95.718017578125</v>
      </c>
      <c r="R2426" t="n">
        <v>87.36000061035156</v>
      </c>
      <c r="S2426" t="n">
        <v>68.91203308105469</v>
      </c>
      <c r="T2426" t="n">
        <v>42.59915542602539</v>
      </c>
      <c r="V2426" t="n">
        <v>51.85127258300781</v>
      </c>
      <c r="W2426" t="n">
        <v>17.12127876281738</v>
      </c>
      <c r="X2426" t="n">
        <v>52.01385879516602</v>
      </c>
      <c r="Y2426" t="n">
        <v>43.33207702636719</v>
      </c>
      <c r="Z2426" t="n">
        <v>45.92371368408203</v>
      </c>
      <c r="AA2426" t="n">
        <v>26.76116561889648</v>
      </c>
      <c r="AB2426" t="n">
        <v>40.11364364624023</v>
      </c>
      <c r="AC2426" t="n">
        <v>66.56439208984375</v>
      </c>
      <c r="AD2426" t="n">
        <v>75.82808685302734</v>
      </c>
    </row>
    <row r="2427">
      <c r="A2427" s="77" t="n">
        <v>42599</v>
      </c>
      <c r="B2427" t="n">
        <v>96.68496704101562</v>
      </c>
      <c r="C2427" t="n">
        <v>86.006591796875</v>
      </c>
      <c r="D2427" t="n">
        <v>23.70000076293945</v>
      </c>
      <c r="E2427" t="n">
        <v>94.72000122070312</v>
      </c>
      <c r="F2427" t="n">
        <v>32.56718444824219</v>
      </c>
      <c r="G2427" t="n">
        <v>49.10738754272461</v>
      </c>
      <c r="H2427" t="n">
        <v>1342.699951171875</v>
      </c>
      <c r="I2427" t="n">
        <v>62.99416351318359</v>
      </c>
      <c r="J2427" t="n">
        <v>95.50932312011719</v>
      </c>
      <c r="K2427" t="n">
        <v>112.2660140991211</v>
      </c>
      <c r="L2427" t="n">
        <v>261.0946655273438</v>
      </c>
      <c r="M2427" t="n">
        <v>111.6554412841797</v>
      </c>
      <c r="N2427" t="n">
        <v>83.64437866210938</v>
      </c>
      <c r="O2427" t="n">
        <v>48.32082366943359</v>
      </c>
      <c r="P2427" t="n">
        <v>194.5341949462891</v>
      </c>
      <c r="Q2427" t="n">
        <v>96.00776672363281</v>
      </c>
      <c r="R2427" t="n">
        <v>87.91999816894531</v>
      </c>
      <c r="S2427" t="n">
        <v>69.19059753417969</v>
      </c>
      <c r="T2427" t="n">
        <v>42.56412506103516</v>
      </c>
      <c r="V2427" t="n">
        <v>52.00826263427734</v>
      </c>
      <c r="W2427" t="n">
        <v>17.17844200134277</v>
      </c>
      <c r="X2427" t="n">
        <v>52.16450881958008</v>
      </c>
      <c r="Y2427" t="n">
        <v>43.31364440917969</v>
      </c>
      <c r="Z2427" t="n">
        <v>46.04962158203125</v>
      </c>
      <c r="AA2427" t="n">
        <v>26.87323570251465</v>
      </c>
      <c r="AB2427" t="n">
        <v>40.71297073364258</v>
      </c>
      <c r="AC2427" t="n">
        <v>66.69891357421875</v>
      </c>
      <c r="AD2427" t="n">
        <v>75.65169525146484</v>
      </c>
    </row>
    <row r="2428">
      <c r="A2428" s="77" t="n">
        <v>42600</v>
      </c>
      <c r="B2428" t="n">
        <v>96.82245635986328</v>
      </c>
      <c r="C2428" t="n">
        <v>86.02542877197266</v>
      </c>
      <c r="D2428" t="n">
        <v>23.95999908447266</v>
      </c>
      <c r="E2428" t="n">
        <v>94.16000366210938</v>
      </c>
      <c r="F2428" t="n">
        <v>32.87147903442383</v>
      </c>
      <c r="G2428" t="n">
        <v>49.35737228393555</v>
      </c>
      <c r="H2428" t="n">
        <v>1351.199951171875</v>
      </c>
      <c r="I2428" t="n">
        <v>63.24174499511719</v>
      </c>
      <c r="J2428" t="n">
        <v>95.75885009765625</v>
      </c>
      <c r="K2428" t="n">
        <v>113.0939483642578</v>
      </c>
      <c r="L2428" t="n">
        <v>262.8876953125</v>
      </c>
      <c r="M2428" t="n">
        <v>111.6840209960938</v>
      </c>
      <c r="N2428" t="n">
        <v>83.80165100097656</v>
      </c>
      <c r="O2428" t="n">
        <v>48.70856094360352</v>
      </c>
      <c r="P2428" t="n">
        <v>194.9706878662109</v>
      </c>
      <c r="Q2428" t="n">
        <v>96.17330932617188</v>
      </c>
      <c r="R2428" t="n">
        <v>90.40000152587891</v>
      </c>
      <c r="S2428" t="n">
        <v>68.93522644042969</v>
      </c>
      <c r="T2428" t="n">
        <v>42.83555603027344</v>
      </c>
      <c r="V2428" t="n">
        <v>53.07727813720703</v>
      </c>
      <c r="W2428" t="n">
        <v>17.16414833068848</v>
      </c>
      <c r="X2428" t="n">
        <v>52.32403564453125</v>
      </c>
      <c r="Y2428" t="n">
        <v>43.33207702636719</v>
      </c>
      <c r="Z2428" t="n">
        <v>46.20910263061523</v>
      </c>
      <c r="AA2428" t="n">
        <v>26.81720161437988</v>
      </c>
      <c r="AB2428" t="n">
        <v>41.21508026123047</v>
      </c>
      <c r="AC2428" t="n">
        <v>66.72581481933594</v>
      </c>
      <c r="AD2428" t="n">
        <v>75.60529327392578</v>
      </c>
    </row>
    <row r="2429">
      <c r="A2429" s="77" t="n">
        <v>42601</v>
      </c>
      <c r="B2429" t="n">
        <v>96.60768127441406</v>
      </c>
      <c r="C2429" t="n">
        <v>86.006591796875</v>
      </c>
      <c r="D2429" t="n">
        <v>23.78000068664551</v>
      </c>
      <c r="E2429" t="n">
        <v>94.51000213623047</v>
      </c>
      <c r="F2429" t="n">
        <v>32.68889617919922</v>
      </c>
      <c r="G2429" t="n">
        <v>48.99072265625</v>
      </c>
      <c r="H2429" t="n">
        <v>1340.400024414062</v>
      </c>
      <c r="I2429" t="n">
        <v>63.05242538452148</v>
      </c>
      <c r="J2429" t="n">
        <v>95.31562042236328</v>
      </c>
      <c r="K2429" t="n">
        <v>113.0939483642578</v>
      </c>
      <c r="L2429" t="n">
        <v>262.9616088867188</v>
      </c>
      <c r="M2429" t="n">
        <v>111.6554412841797</v>
      </c>
      <c r="N2429" t="n">
        <v>83.78312683105469</v>
      </c>
      <c r="O2429" t="n">
        <v>48.70856094360352</v>
      </c>
      <c r="P2429" t="n">
        <v>194.6856231689453</v>
      </c>
      <c r="Q2429" t="n">
        <v>96.01605224609375</v>
      </c>
      <c r="R2429" t="n">
        <v>90.72000122070312</v>
      </c>
      <c r="S2429" t="n">
        <v>68.49420166015625</v>
      </c>
      <c r="T2429" t="n">
        <v>42.8968620300293</v>
      </c>
      <c r="V2429" t="n">
        <v>52.63622665405273</v>
      </c>
      <c r="W2429" t="n">
        <v>17.15699768066406</v>
      </c>
      <c r="X2429" t="n">
        <v>52.30630874633789</v>
      </c>
      <c r="Y2429" t="n">
        <v>43.3597526550293</v>
      </c>
      <c r="Z2429" t="n">
        <v>46.09997940063477</v>
      </c>
      <c r="AA2429" t="n">
        <v>26.60906410217285</v>
      </c>
      <c r="AB2429" t="n">
        <v>40.71297073364258</v>
      </c>
      <c r="AC2429" t="n">
        <v>66.67201232910156</v>
      </c>
      <c r="AD2429" t="n">
        <v>75.65169525146484</v>
      </c>
    </row>
    <row r="2430">
      <c r="A2430" s="77" t="n">
        <v>42604</v>
      </c>
      <c r="B2430" t="n">
        <v>96.75369262695312</v>
      </c>
      <c r="C2430" t="n">
        <v>86.006591796875</v>
      </c>
      <c r="D2430" t="n">
        <v>23.61000061035156</v>
      </c>
      <c r="E2430" t="n">
        <v>94.51999664306641</v>
      </c>
      <c r="F2430" t="n">
        <v>32.25420761108398</v>
      </c>
      <c r="G2430" t="n">
        <v>49.04071426391602</v>
      </c>
      <c r="H2430" t="n">
        <v>1337.699951171875</v>
      </c>
      <c r="I2430" t="n">
        <v>62.95049285888672</v>
      </c>
      <c r="J2430" t="n">
        <v>97.18705749511719</v>
      </c>
      <c r="K2430" t="n">
        <v>113.3515167236328</v>
      </c>
      <c r="L2430" t="n">
        <v>263.2111511230469</v>
      </c>
      <c r="M2430" t="n">
        <v>111.7411346435547</v>
      </c>
      <c r="N2430" t="n">
        <v>83.77389526367188</v>
      </c>
      <c r="O2430" t="n">
        <v>48.81870651245117</v>
      </c>
      <c r="P2430" t="n">
        <v>194.6767120361328</v>
      </c>
      <c r="Q2430" t="n">
        <v>96.21471405029297</v>
      </c>
      <c r="R2430" t="n">
        <v>87.76000213623047</v>
      </c>
      <c r="S2430" t="n">
        <v>68.86560821533203</v>
      </c>
      <c r="T2430" t="n">
        <v>42.83555603027344</v>
      </c>
      <c r="V2430" t="n">
        <v>52.03067398071289</v>
      </c>
      <c r="W2430" t="n">
        <v>17.15699768066406</v>
      </c>
      <c r="X2430" t="n">
        <v>52.26201248168945</v>
      </c>
      <c r="Y2430" t="n">
        <v>43.3597526550293</v>
      </c>
      <c r="Z2430" t="n">
        <v>46.16713714599609</v>
      </c>
      <c r="AA2430" t="n">
        <v>26.73715209960938</v>
      </c>
      <c r="AB2430" t="n">
        <v>40.8182487487793</v>
      </c>
      <c r="AC2430" t="n">
        <v>66.8065185546875</v>
      </c>
      <c r="AD2430" t="n">
        <v>75.57743835449219</v>
      </c>
    </row>
    <row r="2431">
      <c r="A2431" s="77" t="n">
        <v>42605</v>
      </c>
      <c r="B2431" t="n">
        <v>96.77945709228516</v>
      </c>
      <c r="C2431" t="n">
        <v>86.006591796875</v>
      </c>
      <c r="D2431" t="n">
        <v>23.70999908447266</v>
      </c>
      <c r="E2431" t="n">
        <v>94.54000091552734</v>
      </c>
      <c r="F2431" t="n">
        <v>32.12380218505859</v>
      </c>
      <c r="G2431" t="n">
        <v>49.24903869628906</v>
      </c>
      <c r="H2431" t="n">
        <v>1340.599975585938</v>
      </c>
      <c r="I2431" t="n">
        <v>63.16168212890625</v>
      </c>
      <c r="J2431" t="n">
        <v>97.24288177490234</v>
      </c>
      <c r="K2431" t="n">
        <v>114.1426391601562</v>
      </c>
      <c r="L2431" t="n">
        <v>264.5142211914062</v>
      </c>
      <c r="M2431" t="n">
        <v>111.9411315917969</v>
      </c>
      <c r="N2431" t="n">
        <v>83.95893096923828</v>
      </c>
      <c r="O2431" t="n">
        <v>49.17119216918945</v>
      </c>
      <c r="P2431" t="n">
        <v>195.0686950683594</v>
      </c>
      <c r="Q2431" t="n">
        <v>96.34715270996094</v>
      </c>
      <c r="R2431" t="n">
        <v>88.72000122070312</v>
      </c>
      <c r="S2431" t="n">
        <v>68.90428924560547</v>
      </c>
      <c r="T2431" t="n">
        <v>43.20333480834961</v>
      </c>
      <c r="V2431" t="n">
        <v>52.39699172973633</v>
      </c>
      <c r="W2431" t="n">
        <v>17.17844200134277</v>
      </c>
      <c r="X2431" t="n">
        <v>52.30630874633789</v>
      </c>
      <c r="Y2431" t="n">
        <v>43.51651000976562</v>
      </c>
      <c r="Z2431" t="n">
        <v>46.07479476928711</v>
      </c>
      <c r="AA2431" t="n">
        <v>26.72113990783691</v>
      </c>
      <c r="AB2431" t="n">
        <v>40.64008331298828</v>
      </c>
      <c r="AC2431" t="n">
        <v>66.86924743652344</v>
      </c>
      <c r="AD2431" t="n">
        <v>75.95803070068359</v>
      </c>
    </row>
    <row r="2432">
      <c r="A2432" s="77" t="n">
        <v>42606</v>
      </c>
      <c r="B2432" t="n">
        <v>96.74509429931641</v>
      </c>
      <c r="C2432" t="n">
        <v>86.02542877197266</v>
      </c>
      <c r="D2432" t="n">
        <v>23.40999984741211</v>
      </c>
      <c r="E2432" t="n">
        <v>94.79000091552734</v>
      </c>
      <c r="F2432" t="n">
        <v>32.21073532104492</v>
      </c>
      <c r="G2432" t="n">
        <v>49.13238143920898</v>
      </c>
      <c r="H2432" t="n">
        <v>1324.400024414062</v>
      </c>
      <c r="I2432" t="n">
        <v>62.98688507080078</v>
      </c>
      <c r="J2432" t="n">
        <v>93.97606658935547</v>
      </c>
      <c r="K2432" t="n">
        <v>113.2135162353516</v>
      </c>
      <c r="L2432" t="n">
        <v>263.1927490234375</v>
      </c>
      <c r="M2432" t="n">
        <v>111.2174606323242</v>
      </c>
      <c r="N2432" t="n">
        <v>83.72763061523438</v>
      </c>
      <c r="O2432" t="n">
        <v>48.84515380859375</v>
      </c>
      <c r="P2432" t="n">
        <v>194.0709228515625</v>
      </c>
      <c r="Q2432" t="n">
        <v>96.19815826416016</v>
      </c>
      <c r="R2432" t="n">
        <v>86.55999755859375</v>
      </c>
      <c r="S2432" t="n">
        <v>68.60252380371094</v>
      </c>
      <c r="T2432" t="n">
        <v>42.70421600341797</v>
      </c>
      <c r="V2432" t="n">
        <v>52.18767166137695</v>
      </c>
      <c r="W2432" t="n">
        <v>17.17129707336426</v>
      </c>
      <c r="X2432" t="n">
        <v>52.14678573608398</v>
      </c>
      <c r="Y2432" t="n">
        <v>43.27675247192383</v>
      </c>
      <c r="Z2432" t="n">
        <v>45.99925231933594</v>
      </c>
      <c r="AA2432" t="n">
        <v>26.64909553527832</v>
      </c>
      <c r="AB2432" t="n">
        <v>40.62387466430664</v>
      </c>
      <c r="AC2432" t="n">
        <v>65.82021331787109</v>
      </c>
      <c r="AD2432" t="n">
        <v>75.59600830078125</v>
      </c>
    </row>
    <row r="2433">
      <c r="A2433" s="77" t="n">
        <v>42607</v>
      </c>
      <c r="B2433" t="n">
        <v>96.64204406738281</v>
      </c>
      <c r="C2433" t="n">
        <v>86.006591796875</v>
      </c>
      <c r="D2433" t="n">
        <v>23.42000007629395</v>
      </c>
      <c r="E2433" t="n">
        <v>94.76999664306641</v>
      </c>
      <c r="F2433" t="n">
        <v>32.23682022094727</v>
      </c>
      <c r="G2433" t="n">
        <v>48.9323844909668</v>
      </c>
      <c r="H2433" t="n">
        <v>1320.099975585938</v>
      </c>
      <c r="I2433" t="n">
        <v>63.1033821105957</v>
      </c>
      <c r="J2433" t="n">
        <v>92.87287902832031</v>
      </c>
      <c r="K2433" t="n">
        <v>113.4343185424805</v>
      </c>
      <c r="L2433" t="n">
        <v>263.5531311035156</v>
      </c>
      <c r="M2433" t="n">
        <v>111.0365142822266</v>
      </c>
      <c r="N2433" t="n">
        <v>83.38532257080078</v>
      </c>
      <c r="O2433" t="n">
        <v>48.90682601928711</v>
      </c>
      <c r="P2433" t="n">
        <v>193.9372863769531</v>
      </c>
      <c r="Q2433" t="n">
        <v>96.14848327636719</v>
      </c>
      <c r="R2433" t="n">
        <v>87.59999847412109</v>
      </c>
      <c r="S2433" t="n">
        <v>68.91203308105469</v>
      </c>
      <c r="T2433" t="n">
        <v>42.91437911987305</v>
      </c>
      <c r="V2433" t="n">
        <v>52.04565811157227</v>
      </c>
      <c r="W2433" t="n">
        <v>17.20702362060547</v>
      </c>
      <c r="X2433" t="n">
        <v>52.13793182373047</v>
      </c>
      <c r="Y2433" t="n">
        <v>43.36895751953125</v>
      </c>
      <c r="Z2433" t="n">
        <v>45.82299041748047</v>
      </c>
      <c r="AA2433" t="n">
        <v>26.76116561889648</v>
      </c>
      <c r="AB2433" t="n">
        <v>40.64816284179688</v>
      </c>
      <c r="AC2433" t="n">
        <v>65.26431274414062</v>
      </c>
      <c r="AD2433" t="n">
        <v>75.34536743164062</v>
      </c>
    </row>
    <row r="2434">
      <c r="A2434" s="77" t="n">
        <v>42608</v>
      </c>
      <c r="B2434" t="n">
        <v>96.48738098144531</v>
      </c>
      <c r="C2434" t="n">
        <v>86.006591796875</v>
      </c>
      <c r="D2434" t="n">
        <v>23.35000038146973</v>
      </c>
      <c r="E2434" t="n">
        <v>95.56999969482422</v>
      </c>
      <c r="F2434" t="n">
        <v>31.95861625671387</v>
      </c>
      <c r="G2434" t="n">
        <v>48.64072036743164</v>
      </c>
      <c r="H2434" t="n">
        <v>1321.5</v>
      </c>
      <c r="I2434" t="n">
        <v>63.03060531616211</v>
      </c>
      <c r="J2434" t="n">
        <v>93.61818695068359</v>
      </c>
      <c r="K2434" t="n">
        <v>113.2043380737305</v>
      </c>
      <c r="L2434" t="n">
        <v>262.5365295410156</v>
      </c>
      <c r="M2434" t="n">
        <v>111.1983871459961</v>
      </c>
      <c r="N2434" t="n">
        <v>82.94122314453125</v>
      </c>
      <c r="O2434" t="n">
        <v>48.88039779663086</v>
      </c>
      <c r="P2434" t="n">
        <v>193.5720062255859</v>
      </c>
      <c r="Q2434" t="n">
        <v>95.77596282958984</v>
      </c>
      <c r="R2434" t="n">
        <v>87.59999847412109</v>
      </c>
      <c r="S2434" t="n">
        <v>68.23110198974609</v>
      </c>
      <c r="T2434" t="n">
        <v>42.66919708251953</v>
      </c>
      <c r="V2434" t="n">
        <v>51.86621475219727</v>
      </c>
      <c r="W2434" t="n">
        <v>17.22846603393555</v>
      </c>
      <c r="X2434" t="n">
        <v>51.98726654052734</v>
      </c>
      <c r="Y2434" t="n">
        <v>43.38740539550781</v>
      </c>
      <c r="Z2434" t="n">
        <v>45.58794784545898</v>
      </c>
      <c r="AA2434" t="n">
        <v>26.49699211120605</v>
      </c>
      <c r="AB2434" t="n">
        <v>39.80589294433594</v>
      </c>
      <c r="AC2434" t="n">
        <v>65.515380859375</v>
      </c>
      <c r="AD2434" t="n">
        <v>75.13191223144531</v>
      </c>
    </row>
    <row r="2435">
      <c r="A2435" s="77" t="n">
        <v>42611</v>
      </c>
      <c r="B2435" t="n">
        <v>96.75369262695312</v>
      </c>
      <c r="C2435" t="n">
        <v>86.02542877197266</v>
      </c>
      <c r="D2435" t="n">
        <v>23.25</v>
      </c>
      <c r="E2435" t="n">
        <v>95.58000183105469</v>
      </c>
      <c r="F2435" t="n">
        <v>32.20204544067383</v>
      </c>
      <c r="G2435" t="n">
        <v>48.79071426391602</v>
      </c>
      <c r="H2435" t="n">
        <v>1322.900024414062</v>
      </c>
      <c r="I2435" t="n">
        <v>63.34365844726562</v>
      </c>
      <c r="J2435" t="n">
        <v>93.20119476318359</v>
      </c>
      <c r="K2435" t="n">
        <v>113.7930603027344</v>
      </c>
      <c r="L2435" t="n">
        <v>264.5697326660156</v>
      </c>
      <c r="M2435" t="n">
        <v>111.3507461547852</v>
      </c>
      <c r="N2435" t="n">
        <v>83.42230987548828</v>
      </c>
      <c r="O2435" t="n">
        <v>49.16237258911133</v>
      </c>
      <c r="P2435" t="n">
        <v>194.5252990722656</v>
      </c>
      <c r="Q2435" t="n">
        <v>96.12364959716797</v>
      </c>
      <c r="R2435" t="n">
        <v>86.80000305175781</v>
      </c>
      <c r="S2435" t="n">
        <v>68.90428924560547</v>
      </c>
      <c r="T2435" t="n">
        <v>43.05447387695312</v>
      </c>
      <c r="V2435" t="n">
        <v>52.21758270263672</v>
      </c>
      <c r="W2435" t="n">
        <v>17.37852096557617</v>
      </c>
      <c r="X2435" t="n">
        <v>52.35948944091797</v>
      </c>
      <c r="Y2435" t="n">
        <v>43.55339813232422</v>
      </c>
      <c r="Z2435" t="n">
        <v>45.85656356811523</v>
      </c>
      <c r="AA2435" t="n">
        <v>26.76116561889648</v>
      </c>
      <c r="AB2435" t="n">
        <v>40.12984466552734</v>
      </c>
      <c r="AC2435" t="n">
        <v>65.65885925292969</v>
      </c>
      <c r="AD2435" t="n">
        <v>75.39179992675781</v>
      </c>
    </row>
    <row r="2436">
      <c r="A2436" s="77" t="n">
        <v>42612</v>
      </c>
      <c r="B2436" t="n">
        <v>96.7021484375</v>
      </c>
      <c r="C2436" t="n">
        <v>86.02542877197266</v>
      </c>
      <c r="D2436" t="n">
        <v>23</v>
      </c>
      <c r="E2436" t="n">
        <v>96.05000305175781</v>
      </c>
      <c r="F2436" t="n">
        <v>32.1151008605957</v>
      </c>
      <c r="G2436" t="n">
        <v>48.72404861450195</v>
      </c>
      <c r="H2436" t="n">
        <v>1311.699951171875</v>
      </c>
      <c r="I2436" t="n">
        <v>63.38010787963867</v>
      </c>
      <c r="J2436" t="n">
        <v>93.01078796386719</v>
      </c>
      <c r="K2436" t="n">
        <v>114.0046310424805</v>
      </c>
      <c r="L2436" t="n">
        <v>264.495849609375</v>
      </c>
      <c r="M2436" t="n">
        <v>110.9889144897461</v>
      </c>
      <c r="N2436" t="n">
        <v>83.10777282714844</v>
      </c>
      <c r="O2436" t="n">
        <v>49.2064323425293</v>
      </c>
      <c r="P2436" t="n">
        <v>194.2045745849609</v>
      </c>
      <c r="Q2436" t="n">
        <v>96.04087066650391</v>
      </c>
      <c r="R2436" t="n">
        <v>85.83999633789062</v>
      </c>
      <c r="S2436" t="n">
        <v>68.77275848388672</v>
      </c>
      <c r="T2436" t="n">
        <v>42.94938659667969</v>
      </c>
      <c r="V2436" t="n">
        <v>52.03816223144531</v>
      </c>
      <c r="W2436" t="n">
        <v>17.53572845458984</v>
      </c>
      <c r="X2436" t="n">
        <v>52.21768569946289</v>
      </c>
      <c r="Y2436" t="n">
        <v>43.40586090087891</v>
      </c>
      <c r="Z2436" t="n">
        <v>45.58794784545898</v>
      </c>
      <c r="AA2436" t="n">
        <v>26.68111228942871</v>
      </c>
      <c r="AB2436" t="n">
        <v>39.70870971679688</v>
      </c>
      <c r="AC2436" t="n">
        <v>65.43467712402344</v>
      </c>
      <c r="AD2436" t="n">
        <v>74.97409820556641</v>
      </c>
    </row>
    <row r="2437">
      <c r="A2437" s="77" t="n">
        <v>42613</v>
      </c>
      <c r="B2437" t="n">
        <v>96.68496704101562</v>
      </c>
      <c r="C2437" t="n">
        <v>86.02542877197266</v>
      </c>
      <c r="D2437" t="n">
        <v>22.73999977111816</v>
      </c>
      <c r="E2437" t="n">
        <v>96.01999664306641</v>
      </c>
      <c r="F2437" t="n">
        <v>31.75865173339844</v>
      </c>
      <c r="G2437" t="n">
        <v>48.62405395507812</v>
      </c>
      <c r="H2437" t="n">
        <v>1306.900024414062</v>
      </c>
      <c r="I2437" t="n">
        <v>63.13253021240234</v>
      </c>
      <c r="J2437" t="n">
        <v>92.22278594970703</v>
      </c>
      <c r="K2437" t="n">
        <v>113.360710144043</v>
      </c>
      <c r="L2437" t="n">
        <v>263.4699096679688</v>
      </c>
      <c r="M2437" t="n">
        <v>110.8746566772461</v>
      </c>
      <c r="N2437" t="n">
        <v>82.90422821044922</v>
      </c>
      <c r="O2437" t="n">
        <v>48.97731781005859</v>
      </c>
      <c r="P2437" t="n">
        <v>193.6522216796875</v>
      </c>
      <c r="Q2437" t="n">
        <v>96.05741119384766</v>
      </c>
      <c r="R2437" t="n">
        <v>82.87999725341797</v>
      </c>
      <c r="S2437" t="n">
        <v>68.8424072265625</v>
      </c>
      <c r="T2437" t="n">
        <v>42.52033996582031</v>
      </c>
      <c r="V2437" t="n">
        <v>51.21583557128906</v>
      </c>
      <c r="W2437" t="n">
        <v>17.55002021789551</v>
      </c>
      <c r="X2437" t="n">
        <v>51.92522811889648</v>
      </c>
      <c r="Y2437" t="n">
        <v>43.33207702636719</v>
      </c>
      <c r="Z2437" t="n">
        <v>45.6467170715332</v>
      </c>
      <c r="AA2437" t="n">
        <v>26.72113990783691</v>
      </c>
      <c r="AB2437" t="n">
        <v>39.87068557739258</v>
      </c>
      <c r="AC2437" t="n">
        <v>65.23744201660156</v>
      </c>
      <c r="AD2437" t="n">
        <v>74.77916717529297</v>
      </c>
    </row>
    <row r="2438">
      <c r="A2438" s="77" t="n">
        <v>42614</v>
      </c>
      <c r="B2438" t="n">
        <v>96.76933288574219</v>
      </c>
      <c r="C2438" t="n">
        <v>86.02542877197266</v>
      </c>
      <c r="D2438" t="n">
        <v>22.55999946594238</v>
      </c>
      <c r="E2438" t="n">
        <v>95.65000152587891</v>
      </c>
      <c r="F2438" t="n">
        <v>32.00208282470703</v>
      </c>
      <c r="G2438" t="n">
        <v>48.95738220214844</v>
      </c>
      <c r="H2438" t="n">
        <v>1312.199951171875</v>
      </c>
      <c r="I2438" t="n">
        <v>63.25761032104492</v>
      </c>
      <c r="J2438" t="n">
        <v>92.40338897705078</v>
      </c>
      <c r="K2438" t="n">
        <v>113.4435043334961</v>
      </c>
      <c r="L2438" t="n">
        <v>263.3498229980469</v>
      </c>
      <c r="M2438" t="n">
        <v>111.1603164672852</v>
      </c>
      <c r="N2438" t="n">
        <v>83.21878051757812</v>
      </c>
      <c r="O2438" t="n">
        <v>48.76582336425781</v>
      </c>
      <c r="P2438" t="n">
        <v>193.6611328125</v>
      </c>
      <c r="Q2438" t="n">
        <v>96.13882446289062</v>
      </c>
      <c r="R2438" t="n">
        <v>80.48000335693359</v>
      </c>
      <c r="S2438" t="n">
        <v>68.67215728759766</v>
      </c>
      <c r="T2438" t="n">
        <v>42.69546890258789</v>
      </c>
      <c r="V2438" t="n">
        <v>51.06632614135742</v>
      </c>
      <c r="W2438" t="n">
        <v>17.47856140136719</v>
      </c>
      <c r="X2438" t="n">
        <v>51.96954727172852</v>
      </c>
      <c r="Y2438" t="n">
        <v>43.47040176391602</v>
      </c>
      <c r="Z2438" t="n">
        <v>45.66350173950195</v>
      </c>
      <c r="AA2438" t="n">
        <v>26.71313285827637</v>
      </c>
      <c r="AB2438" t="n">
        <v>39.66821670532227</v>
      </c>
      <c r="AC2438" t="n">
        <v>65.06709289550781</v>
      </c>
      <c r="AD2438" t="n">
        <v>74.92768859863281</v>
      </c>
    </row>
    <row r="2439">
      <c r="A2439" s="77" t="n">
        <v>42615</v>
      </c>
      <c r="B2439" t="n">
        <v>96.64028167724609</v>
      </c>
      <c r="C2439" t="n">
        <v>86.04424285888672</v>
      </c>
      <c r="D2439" t="n">
        <v>22.77000045776367</v>
      </c>
      <c r="E2439" t="n">
        <v>95.87999725341797</v>
      </c>
      <c r="F2439" t="n">
        <v>32.52371215820312</v>
      </c>
      <c r="G2439" t="n">
        <v>49.5240364074707</v>
      </c>
      <c r="H2439" t="n">
        <v>1322.099975585938</v>
      </c>
      <c r="I2439" t="n">
        <v>63.55011367797852</v>
      </c>
      <c r="J2439" t="n">
        <v>92.13088226318359</v>
      </c>
      <c r="K2439" t="n">
        <v>114.5381851196289</v>
      </c>
      <c r="L2439" t="n">
        <v>266.0669555664062</v>
      </c>
      <c r="M2439" t="n">
        <v>111.5221328735352</v>
      </c>
      <c r="N2439" t="n">
        <v>83.62586212158203</v>
      </c>
      <c r="O2439" t="n">
        <v>49.55891418457031</v>
      </c>
      <c r="P2439" t="n">
        <v>194.5341949462891</v>
      </c>
      <c r="Q2439" t="n">
        <v>96.03083801269531</v>
      </c>
      <c r="R2439" t="n">
        <v>81.91999816894531</v>
      </c>
      <c r="S2439" t="n">
        <v>69.26796722412109</v>
      </c>
      <c r="T2439" t="n">
        <v>43.1245231628418</v>
      </c>
      <c r="V2439" t="n">
        <v>51.64196014404297</v>
      </c>
      <c r="W2439" t="n">
        <v>17.55716514587402</v>
      </c>
      <c r="X2439" t="n">
        <v>52.22655868530273</v>
      </c>
      <c r="Y2439" t="n">
        <v>43.66405868530273</v>
      </c>
      <c r="Z2439" t="n">
        <v>46.01604843139648</v>
      </c>
      <c r="AA2439" t="n">
        <v>26.88924789428711</v>
      </c>
      <c r="AB2439" t="n">
        <v>40.19462585449219</v>
      </c>
      <c r="AC2439" t="n">
        <v>65.13881683349609</v>
      </c>
      <c r="AD2439" t="n">
        <v>75.07620239257812</v>
      </c>
    </row>
    <row r="2440">
      <c r="A2440" s="77" t="n">
        <v>42619</v>
      </c>
      <c r="B2440" t="n">
        <v>96.84677124023438</v>
      </c>
      <c r="C2440" t="n">
        <v>86.04424285888672</v>
      </c>
      <c r="D2440" t="n">
        <v>22.89999961853027</v>
      </c>
      <c r="E2440" t="n">
        <v>94.81999969482422</v>
      </c>
      <c r="F2440" t="n">
        <v>33.2192268371582</v>
      </c>
      <c r="G2440" t="n">
        <v>49.85736083984375</v>
      </c>
      <c r="H2440" t="n">
        <v>1349.400024414062</v>
      </c>
      <c r="I2440" t="n">
        <v>63.62324523925781</v>
      </c>
      <c r="J2440" t="n">
        <v>93.27345275878906</v>
      </c>
      <c r="K2440" t="n">
        <v>114.6485977172852</v>
      </c>
      <c r="L2440" t="n">
        <v>265.4939270019531</v>
      </c>
      <c r="M2440" t="n">
        <v>112.2172470092773</v>
      </c>
      <c r="N2440" t="n">
        <v>83.94042205810547</v>
      </c>
      <c r="O2440" t="n">
        <v>49.42673492431641</v>
      </c>
      <c r="P2440" t="n">
        <v>195.1221313476562</v>
      </c>
      <c r="Q2440" t="n">
        <v>96.48777008056641</v>
      </c>
      <c r="R2440" t="n">
        <v>83.12000274658203</v>
      </c>
      <c r="S2440" t="n">
        <v>69.80186462402344</v>
      </c>
      <c r="T2440" t="n">
        <v>43.02820205688477</v>
      </c>
      <c r="V2440" t="n">
        <v>52.41942977905273</v>
      </c>
      <c r="W2440" t="n">
        <v>17.52858352661133</v>
      </c>
      <c r="X2440" t="n">
        <v>52.07589340209961</v>
      </c>
      <c r="Y2440" t="n">
        <v>43.8853759765625</v>
      </c>
      <c r="Z2440" t="n">
        <v>46.11678314208984</v>
      </c>
      <c r="AA2440" t="n">
        <v>27.11338996887207</v>
      </c>
      <c r="AB2440" t="n">
        <v>40.63197326660156</v>
      </c>
      <c r="AC2440" t="n">
        <v>65.37194061279297</v>
      </c>
      <c r="AD2440" t="n">
        <v>75.21543884277344</v>
      </c>
    </row>
    <row r="2441">
      <c r="A2441" s="77" t="n">
        <v>42620</v>
      </c>
      <c r="B2441" t="n">
        <v>96.89836883544922</v>
      </c>
      <c r="C2441" t="n">
        <v>86.02542877197266</v>
      </c>
      <c r="D2441" t="n">
        <v>23.06999969482422</v>
      </c>
      <c r="E2441" t="n">
        <v>94.95999908447266</v>
      </c>
      <c r="F2441" t="n">
        <v>33.11489486694336</v>
      </c>
      <c r="G2441" t="n">
        <v>49.88236618041992</v>
      </c>
      <c r="H2441" t="n">
        <v>1344.300048828125</v>
      </c>
      <c r="I2441" t="n">
        <v>63.44771575927734</v>
      </c>
      <c r="J2441" t="n">
        <v>93.93338012695312</v>
      </c>
      <c r="K2441" t="n">
        <v>115.3661270141602</v>
      </c>
      <c r="L2441" t="n">
        <v>266.4920349121094</v>
      </c>
      <c r="M2441" t="n">
        <v>112.2839050292969</v>
      </c>
      <c r="N2441" t="n">
        <v>84.1162109375</v>
      </c>
      <c r="O2441" t="n">
        <v>49.83649444580078</v>
      </c>
      <c r="P2441" t="n">
        <v>195.1043090820312</v>
      </c>
      <c r="Q2441" t="n">
        <v>96.61240386962891</v>
      </c>
      <c r="R2441" t="n">
        <v>84.16000366210938</v>
      </c>
      <c r="S2441" t="n">
        <v>70.21971130371094</v>
      </c>
      <c r="T2441" t="n">
        <v>42.96690368652344</v>
      </c>
      <c r="V2441" t="n">
        <v>52.71845626831055</v>
      </c>
      <c r="W2441" t="n">
        <v>17.52143669128418</v>
      </c>
      <c r="X2441" t="n">
        <v>52.13793182373047</v>
      </c>
      <c r="Y2441" t="n">
        <v>43.99602890014648</v>
      </c>
      <c r="Z2441" t="n">
        <v>45.71385955810547</v>
      </c>
      <c r="AA2441" t="n">
        <v>27.24858856201172</v>
      </c>
      <c r="AB2441" t="n">
        <v>40.64008331298828</v>
      </c>
      <c r="AC2441" t="n">
        <v>65.37194061279297</v>
      </c>
      <c r="AD2441" t="n">
        <v>75.25257110595703</v>
      </c>
    </row>
    <row r="2442">
      <c r="A2442" s="77" t="n">
        <v>42621</v>
      </c>
      <c r="B2442" t="n">
        <v>96.56279754638672</v>
      </c>
      <c r="C2442" t="n">
        <v>86.02542877197266</v>
      </c>
      <c r="D2442" t="n">
        <v>23.40999984741211</v>
      </c>
      <c r="E2442" t="n">
        <v>95.02999877929688</v>
      </c>
      <c r="F2442" t="n">
        <v>33.0279541015625</v>
      </c>
      <c r="G2442" t="n">
        <v>49.74069976806641</v>
      </c>
      <c r="H2442" t="n">
        <v>1336.800048828125</v>
      </c>
      <c r="I2442" t="n">
        <v>63.33070755004883</v>
      </c>
      <c r="J2442" t="n">
        <v>94.56703948974609</v>
      </c>
      <c r="K2442" t="n">
        <v>115.1361465454102</v>
      </c>
      <c r="L2442" t="n">
        <v>265.2443237304688</v>
      </c>
      <c r="M2442" t="n">
        <v>111.6268844604492</v>
      </c>
      <c r="N2442" t="n">
        <v>83.43156433105469</v>
      </c>
      <c r="O2442" t="n">
        <v>49.64263153076172</v>
      </c>
      <c r="P2442" t="n">
        <v>194.6588897705078</v>
      </c>
      <c r="Q2442" t="n">
        <v>96.27176666259766</v>
      </c>
      <c r="R2442" t="n">
        <v>87.68000030517578</v>
      </c>
      <c r="S2442" t="n">
        <v>69.36080932617188</v>
      </c>
      <c r="T2442" t="n">
        <v>42.78302764892578</v>
      </c>
      <c r="V2442" t="n">
        <v>53.70523452758789</v>
      </c>
      <c r="W2442" t="n">
        <v>17.50714683532715</v>
      </c>
      <c r="X2442" t="n">
        <v>52.0936164855957</v>
      </c>
      <c r="Y2442" t="n">
        <v>43.63639068603516</v>
      </c>
      <c r="Z2442" t="n">
        <v>45.4620475769043</v>
      </c>
      <c r="AA2442" t="n">
        <v>26.90254783630371</v>
      </c>
      <c r="AB2442" t="n">
        <v>40.77775192260742</v>
      </c>
      <c r="AC2442" t="n">
        <v>65.42573547363281</v>
      </c>
      <c r="AD2442" t="n">
        <v>74.60279083251953</v>
      </c>
    </row>
    <row r="2443">
      <c r="A2443" s="77" t="n">
        <v>42622</v>
      </c>
      <c r="B2443" t="n">
        <v>96.14118194580078</v>
      </c>
      <c r="C2443" t="n">
        <v>86.04424285888672</v>
      </c>
      <c r="D2443" t="n">
        <v>23.10000038146973</v>
      </c>
      <c r="E2443" t="n">
        <v>95.33999633789062</v>
      </c>
      <c r="F2443" t="n">
        <v>31.91514778137207</v>
      </c>
      <c r="G2443" t="n">
        <v>48.77405166625977</v>
      </c>
      <c r="H2443" t="n">
        <v>1330.099975585938</v>
      </c>
      <c r="I2443" t="n">
        <v>62.72374725341797</v>
      </c>
      <c r="J2443" t="n">
        <v>91.48079681396484</v>
      </c>
      <c r="K2443" t="n">
        <v>111.5392990112305</v>
      </c>
      <c r="L2443" t="n">
        <v>257.4348754882812</v>
      </c>
      <c r="M2443" t="n">
        <v>108.8178787231445</v>
      </c>
      <c r="N2443" t="n">
        <v>81.72001647949219</v>
      </c>
      <c r="O2443" t="n">
        <v>48.16660308837891</v>
      </c>
      <c r="P2443" t="n">
        <v>189.9997863769531</v>
      </c>
      <c r="Q2443" t="n">
        <v>95.60713958740234</v>
      </c>
      <c r="R2443" t="n">
        <v>84.72000122070312</v>
      </c>
      <c r="S2443" t="n">
        <v>66.61394500732422</v>
      </c>
      <c r="T2443" t="n">
        <v>41.53964996337891</v>
      </c>
      <c r="V2443" t="n">
        <v>52.10544204711914</v>
      </c>
      <c r="W2443" t="n">
        <v>17.17844200134277</v>
      </c>
      <c r="X2443" t="n">
        <v>50.62245178222656</v>
      </c>
      <c r="Y2443" t="n">
        <v>42.56669235229492</v>
      </c>
      <c r="Z2443" t="n">
        <v>44.22811508178711</v>
      </c>
      <c r="AA2443" t="n">
        <v>25.88052749633789</v>
      </c>
      <c r="AB2443" t="n">
        <v>39.2470703125</v>
      </c>
      <c r="AC2443" t="n">
        <v>64.11666107177734</v>
      </c>
      <c r="AD2443" t="n">
        <v>72.80201721191406</v>
      </c>
    </row>
    <row r="2444">
      <c r="A2444" s="77" t="n">
        <v>42625</v>
      </c>
      <c r="B2444" t="n">
        <v>96.21862030029297</v>
      </c>
      <c r="C2444" t="n">
        <v>86.006591796875</v>
      </c>
      <c r="D2444" t="n">
        <v>23.13999938964844</v>
      </c>
      <c r="E2444" t="n">
        <v>95.09999847412109</v>
      </c>
      <c r="F2444" t="n">
        <v>32.13249206542969</v>
      </c>
      <c r="G2444" t="n">
        <v>49.17404556274414</v>
      </c>
      <c r="H2444" t="n">
        <v>1321</v>
      </c>
      <c r="I2444" t="n">
        <v>62.94308471679688</v>
      </c>
      <c r="J2444" t="n">
        <v>94.26496887207031</v>
      </c>
      <c r="K2444" t="n">
        <v>113.0939483642578</v>
      </c>
      <c r="L2444" t="n">
        <v>260.5310363769531</v>
      </c>
      <c r="M2444" t="n">
        <v>110.7699203491211</v>
      </c>
      <c r="N2444" t="n">
        <v>82.63594055175781</v>
      </c>
      <c r="O2444" t="n">
        <v>48.70414733886719</v>
      </c>
      <c r="P2444" t="n">
        <v>192.7257385253906</v>
      </c>
      <c r="Q2444" t="n">
        <v>95.64035797119141</v>
      </c>
      <c r="R2444" t="n">
        <v>85.12000274658203</v>
      </c>
      <c r="S2444" t="n">
        <v>67.40316772460938</v>
      </c>
      <c r="T2444" t="n">
        <v>41.93368530273438</v>
      </c>
      <c r="V2444" t="n">
        <v>52.62125778198242</v>
      </c>
      <c r="W2444" t="n">
        <v>17.37137603759766</v>
      </c>
      <c r="X2444" t="n">
        <v>51.26941680908203</v>
      </c>
      <c r="Y2444" t="n">
        <v>43.27675247192383</v>
      </c>
      <c r="Z2444" t="n">
        <v>45.05912780761719</v>
      </c>
      <c r="AA2444" t="n">
        <v>25.98514556884766</v>
      </c>
      <c r="AB2444" t="n">
        <v>39.94356536865234</v>
      </c>
      <c r="AC2444" t="n">
        <v>65.06709289550781</v>
      </c>
      <c r="AD2444" t="n">
        <v>73.82306671142578</v>
      </c>
    </row>
    <row r="2445">
      <c r="A2445" s="77" t="n">
        <v>42626</v>
      </c>
      <c r="B2445" t="n">
        <v>95.95184326171875</v>
      </c>
      <c r="C2445" t="n">
        <v>86.02542877197266</v>
      </c>
      <c r="D2445" t="n">
        <v>22.78000068664551</v>
      </c>
      <c r="E2445" t="n">
        <v>95.62999725341797</v>
      </c>
      <c r="F2445" t="n">
        <v>31.32395935058594</v>
      </c>
      <c r="G2445" t="n">
        <v>48.18239593505859</v>
      </c>
      <c r="H2445" t="n">
        <v>1319</v>
      </c>
      <c r="I2445" t="n">
        <v>62.46045684814453</v>
      </c>
      <c r="J2445" t="n">
        <v>92.79080200195312</v>
      </c>
      <c r="K2445" t="n">
        <v>110.9229507446289</v>
      </c>
      <c r="L2445" t="n">
        <v>255.7991943359375</v>
      </c>
      <c r="M2445" t="n">
        <v>109.7796020507812</v>
      </c>
      <c r="N2445" t="n">
        <v>81.41471099853516</v>
      </c>
      <c r="O2445" t="n">
        <v>47.88462829589844</v>
      </c>
      <c r="P2445" t="n">
        <v>189.9552154541016</v>
      </c>
      <c r="Q2445" t="n">
        <v>95.21665954589844</v>
      </c>
      <c r="R2445" t="n">
        <v>82.95999908447266</v>
      </c>
      <c r="S2445" t="n">
        <v>65.71091461181641</v>
      </c>
      <c r="T2445" t="n">
        <v>41.15436935424805</v>
      </c>
      <c r="V2445" t="n">
        <v>51.11865615844727</v>
      </c>
      <c r="W2445" t="n">
        <v>17.06410026550293</v>
      </c>
      <c r="X2445" t="n">
        <v>50.51609802246094</v>
      </c>
      <c r="Y2445" t="n">
        <v>42.96321487426758</v>
      </c>
      <c r="Z2445" t="n">
        <v>44.5051155090332</v>
      </c>
      <c r="AA2445" t="n">
        <v>25.52643394470215</v>
      </c>
      <c r="AB2445" t="n">
        <v>39.39285659790039</v>
      </c>
      <c r="AC2445" t="n">
        <v>64.19737243652344</v>
      </c>
      <c r="AD2445" t="n">
        <v>72.77415466308594</v>
      </c>
    </row>
    <row r="2446">
      <c r="A2446" s="77" t="n">
        <v>42627</v>
      </c>
      <c r="B2446" t="n">
        <v>96.07231140136719</v>
      </c>
      <c r="C2446" t="n">
        <v>86.02542877197266</v>
      </c>
      <c r="D2446" t="n">
        <v>22.70000076293945</v>
      </c>
      <c r="E2446" t="n">
        <v>95.33000183105469</v>
      </c>
      <c r="F2446" t="n">
        <v>31.41958999633789</v>
      </c>
      <c r="G2446" t="n">
        <v>48.1157341003418</v>
      </c>
      <c r="H2446" t="n">
        <v>1321.5</v>
      </c>
      <c r="I2446" t="n">
        <v>62.44586563110352</v>
      </c>
      <c r="J2446" t="n">
        <v>93.87754821777344</v>
      </c>
      <c r="K2446" t="n">
        <v>110.9413452148438</v>
      </c>
      <c r="L2446" t="n">
        <v>255.0781860351562</v>
      </c>
      <c r="M2446" t="n">
        <v>110.3033065795898</v>
      </c>
      <c r="N2446" t="n">
        <v>81.23892974853516</v>
      </c>
      <c r="O2446" t="n">
        <v>47.63789749145508</v>
      </c>
      <c r="P2446" t="n">
        <v>189.8839569091797</v>
      </c>
      <c r="Q2446" t="n">
        <v>95.36618804931641</v>
      </c>
      <c r="R2446" t="n">
        <v>80.72000122070312</v>
      </c>
      <c r="S2446" t="n">
        <v>65.92128753662109</v>
      </c>
      <c r="T2446" t="n">
        <v>41.05805206298828</v>
      </c>
      <c r="V2446" t="n">
        <v>50.51312255859375</v>
      </c>
      <c r="W2446" t="n">
        <v>17.0212345123291</v>
      </c>
      <c r="X2446" t="n">
        <v>50.4717903137207</v>
      </c>
      <c r="Y2446" t="n">
        <v>43.16609573364258</v>
      </c>
      <c r="Z2446" t="n">
        <v>44.37082672119141</v>
      </c>
      <c r="AA2446" t="n">
        <v>25.57472229003906</v>
      </c>
      <c r="AB2446" t="n">
        <v>39.54673004150391</v>
      </c>
      <c r="AC2446" t="n">
        <v>64.19737243652344</v>
      </c>
      <c r="AD2446" t="n">
        <v>72.78345489501953</v>
      </c>
    </row>
    <row r="2447">
      <c r="A2447" s="77" t="n">
        <v>42628</v>
      </c>
      <c r="B2447" t="n">
        <v>96.13256072998047</v>
      </c>
      <c r="C2447" t="n">
        <v>86.02542877197266</v>
      </c>
      <c r="D2447" t="n">
        <v>22.79999923706055</v>
      </c>
      <c r="E2447" t="n">
        <v>95.29000091552734</v>
      </c>
      <c r="F2447" t="n">
        <v>31.95861625671387</v>
      </c>
      <c r="G2447" t="n">
        <v>48.53238677978516</v>
      </c>
      <c r="H2447" t="n">
        <v>1313.5</v>
      </c>
      <c r="I2447" t="n">
        <v>62.81147766113281</v>
      </c>
      <c r="J2447" t="n">
        <v>95.26307678222656</v>
      </c>
      <c r="K2447" t="n">
        <v>112.2660140991211</v>
      </c>
      <c r="L2447" t="n">
        <v>257.7213745117188</v>
      </c>
      <c r="M2447" t="n">
        <v>112.0173034667969</v>
      </c>
      <c r="N2447" t="n">
        <v>81.62750244140625</v>
      </c>
      <c r="O2447" t="n">
        <v>48.21948623657227</v>
      </c>
      <c r="P2447" t="n">
        <v>191.7814636230469</v>
      </c>
      <c r="Q2447" t="n">
        <v>95.34126281738281</v>
      </c>
      <c r="R2447" t="n">
        <v>81.12000274658203</v>
      </c>
      <c r="S2447" t="n">
        <v>66.17061614990234</v>
      </c>
      <c r="T2447" t="n">
        <v>41.32072830200195</v>
      </c>
      <c r="V2447" t="n">
        <v>51.14108276367188</v>
      </c>
      <c r="W2447" t="n">
        <v>17.12127876281738</v>
      </c>
      <c r="X2447" t="n">
        <v>50.87059783935547</v>
      </c>
      <c r="Y2447" t="n">
        <v>43.87615966796875</v>
      </c>
      <c r="Z2447" t="n">
        <v>44.73176956176758</v>
      </c>
      <c r="AA2447" t="n">
        <v>25.76786041259766</v>
      </c>
      <c r="AB2447" t="n">
        <v>39.84637451171875</v>
      </c>
      <c r="AC2447" t="n">
        <v>64.86083984375</v>
      </c>
      <c r="AD2447" t="n">
        <v>73.31253814697266</v>
      </c>
    </row>
    <row r="2448">
      <c r="A2448" s="77" t="n">
        <v>42629</v>
      </c>
      <c r="B2448" t="n">
        <v>96.201416015625</v>
      </c>
      <c r="C2448" t="n">
        <v>86.02542877197266</v>
      </c>
      <c r="D2448" t="n">
        <v>22.90999984741211</v>
      </c>
      <c r="E2448" t="n">
        <v>96.11000061035156</v>
      </c>
      <c r="F2448" t="n">
        <v>31.74127197265625</v>
      </c>
      <c r="G2448" t="n">
        <v>47.90740203857422</v>
      </c>
      <c r="H2448" t="n">
        <v>1305.800048828125</v>
      </c>
      <c r="I2448" t="n">
        <v>62.82611846923828</v>
      </c>
      <c r="J2448" t="n">
        <v>95.74900054931641</v>
      </c>
      <c r="K2448" t="n">
        <v>112.1004333496094</v>
      </c>
      <c r="L2448" t="n">
        <v>256.4437255859375</v>
      </c>
      <c r="M2448" t="n">
        <v>111.9638366699219</v>
      </c>
      <c r="N2448" t="n">
        <v>80.98912811279297</v>
      </c>
      <c r="O2448" t="n">
        <v>48.15362548828125</v>
      </c>
      <c r="P2448" t="n">
        <v>191.0401306152344</v>
      </c>
      <c r="Q2448" t="n">
        <v>95.49910736083984</v>
      </c>
      <c r="R2448" t="n">
        <v>80</v>
      </c>
      <c r="S2448" t="n">
        <v>66.20177459716797</v>
      </c>
      <c r="T2448" t="n">
        <v>41.15526962280273</v>
      </c>
      <c r="V2448" t="n">
        <v>50.72817611694336</v>
      </c>
      <c r="W2448" t="n">
        <v>16.95901107788086</v>
      </c>
      <c r="X2448" t="n">
        <v>50.44464492797852</v>
      </c>
      <c r="Y2448" t="n">
        <v>43.71503067016602</v>
      </c>
      <c r="Z2448" t="n">
        <v>44.58648681640625</v>
      </c>
      <c r="AA2448" t="n">
        <v>25.67934226989746</v>
      </c>
      <c r="AB2448" t="n">
        <v>40.23517990112305</v>
      </c>
      <c r="AC2448" t="n">
        <v>64.90496063232422</v>
      </c>
      <c r="AD2448" t="n">
        <v>73.15412902832031</v>
      </c>
    </row>
    <row r="2449">
      <c r="A2449" s="77" t="n">
        <v>42632</v>
      </c>
      <c r="B2449" t="n">
        <v>96.12396240234375</v>
      </c>
      <c r="C2449" t="n">
        <v>86.02542877197266</v>
      </c>
      <c r="D2449" t="n">
        <v>22.97999954223633</v>
      </c>
      <c r="E2449" t="n">
        <v>95.83999633789062</v>
      </c>
      <c r="F2449" t="n">
        <v>31.99338722229004</v>
      </c>
      <c r="G2449" t="n">
        <v>48.15740203857422</v>
      </c>
      <c r="H2449" t="n">
        <v>1313.5</v>
      </c>
      <c r="I2449" t="n">
        <v>62.86266708374023</v>
      </c>
      <c r="J2449" t="n">
        <v>95.712890625</v>
      </c>
      <c r="K2449" t="n">
        <v>112.8455657958984</v>
      </c>
      <c r="L2449" t="n">
        <v>258.3458862304688</v>
      </c>
      <c r="M2449" t="n">
        <v>111.4769897460938</v>
      </c>
      <c r="N2449" t="n">
        <v>81.10015106201172</v>
      </c>
      <c r="O2449" t="n">
        <v>48.37902069091797</v>
      </c>
      <c r="P2449" t="n">
        <v>191.075927734375</v>
      </c>
      <c r="Q2449" t="n">
        <v>95.38279724121094</v>
      </c>
      <c r="R2449" t="n">
        <v>79.83999633789062</v>
      </c>
      <c r="S2449" t="n">
        <v>66.80169677734375</v>
      </c>
      <c r="T2449" t="n">
        <v>41.21687698364258</v>
      </c>
      <c r="V2449" t="n">
        <v>50.69810485839844</v>
      </c>
      <c r="W2449" t="n">
        <v>17.0671443939209</v>
      </c>
      <c r="X2449" t="n">
        <v>50.66742324829102</v>
      </c>
      <c r="Y2449" t="n">
        <v>43.63169097900391</v>
      </c>
      <c r="Z2449" t="n">
        <v>44.49359130859375</v>
      </c>
      <c r="AA2449" t="n">
        <v>25.94490814208984</v>
      </c>
      <c r="AB2449" t="n">
        <v>40.63540649414062</v>
      </c>
      <c r="AC2449" t="n">
        <v>64.67091369628906</v>
      </c>
      <c r="AD2449" t="n">
        <v>73.09822082519531</v>
      </c>
    </row>
    <row r="2450">
      <c r="A2450" s="77" t="n">
        <v>42633</v>
      </c>
      <c r="B2450" t="n">
        <v>96.15835571289062</v>
      </c>
      <c r="C2450" t="n">
        <v>86.02542877197266</v>
      </c>
      <c r="D2450" t="n">
        <v>23.20000076293945</v>
      </c>
      <c r="E2450" t="n">
        <v>96.01999664306641</v>
      </c>
      <c r="F2450" t="n">
        <v>32.01077270507812</v>
      </c>
      <c r="G2450" t="n">
        <v>48.44905853271484</v>
      </c>
      <c r="H2450" t="n">
        <v>1313.699951171875</v>
      </c>
      <c r="I2450" t="n">
        <v>62.7895393371582</v>
      </c>
      <c r="J2450" t="n">
        <v>97.08527374267578</v>
      </c>
      <c r="K2450" t="n">
        <v>112.3671951293945</v>
      </c>
      <c r="L2450" t="n">
        <v>257.0746765136719</v>
      </c>
      <c r="M2450" t="n">
        <v>111.6870040893555</v>
      </c>
      <c r="N2450" t="n">
        <v>81.36845397949219</v>
      </c>
      <c r="O2450" t="n">
        <v>48.49392318725586</v>
      </c>
      <c r="P2450" t="n">
        <v>191.0849151611328</v>
      </c>
      <c r="Q2450" t="n">
        <v>95.36618804931641</v>
      </c>
      <c r="R2450" t="n">
        <v>80.55999755859375</v>
      </c>
      <c r="S2450" t="n">
        <v>66.70042419433594</v>
      </c>
      <c r="T2450" t="n">
        <v>41.09365081787109</v>
      </c>
      <c r="V2450" t="n">
        <v>50.3295783996582</v>
      </c>
      <c r="W2450" t="n">
        <v>17.07598686218262</v>
      </c>
      <c r="X2450" t="n">
        <v>50.71197128295898</v>
      </c>
      <c r="Y2450" t="n">
        <v>43.60391616821289</v>
      </c>
      <c r="Z2450" t="n">
        <v>44.61182403564453</v>
      </c>
      <c r="AA2450" t="n">
        <v>25.89662551879883</v>
      </c>
      <c r="AB2450" t="n">
        <v>40.56189727783203</v>
      </c>
      <c r="AC2450" t="n">
        <v>64.86895751953125</v>
      </c>
      <c r="AD2450" t="n">
        <v>73.15412902832031</v>
      </c>
    </row>
    <row r="2451">
      <c r="A2451" s="77" t="n">
        <v>42634</v>
      </c>
      <c r="B2451" t="n">
        <v>96.39932250976562</v>
      </c>
      <c r="C2451" t="n">
        <v>86.02542877197266</v>
      </c>
      <c r="D2451" t="n">
        <v>23.45000076293945</v>
      </c>
      <c r="E2451" t="n">
        <v>95.66000366210938</v>
      </c>
      <c r="F2451" t="n">
        <v>32.9062385559082</v>
      </c>
      <c r="G2451" t="n">
        <v>49.29904174804688</v>
      </c>
      <c r="H2451" t="n">
        <v>1326.900024414062</v>
      </c>
      <c r="I2451" t="n">
        <v>63.30877685546875</v>
      </c>
      <c r="J2451" t="n">
        <v>97.68610382080078</v>
      </c>
      <c r="K2451" t="n">
        <v>113.9954681396484</v>
      </c>
      <c r="L2451" t="n">
        <v>260.5079650878906</v>
      </c>
      <c r="M2451" t="n">
        <v>112.7847747802734</v>
      </c>
      <c r="N2451" t="n">
        <v>82.40464019775391</v>
      </c>
      <c r="O2451" t="n">
        <v>48.94912719726562</v>
      </c>
      <c r="P2451" t="n">
        <v>193.2337188720703</v>
      </c>
      <c r="Q2451" t="n">
        <v>95.81481170654297</v>
      </c>
      <c r="R2451" t="n">
        <v>83.19999694824219</v>
      </c>
      <c r="S2451" t="n">
        <v>67.55744934082031</v>
      </c>
      <c r="T2451" t="n">
        <v>41.71855545043945</v>
      </c>
      <c r="V2451" t="n">
        <v>51.49531555175781</v>
      </c>
      <c r="W2451" t="n">
        <v>17.18204689025879</v>
      </c>
      <c r="X2451" t="n">
        <v>51.37138748168945</v>
      </c>
      <c r="Y2451" t="n">
        <v>44.09467697143555</v>
      </c>
      <c r="Z2451" t="n">
        <v>44.85676574707031</v>
      </c>
      <c r="AA2451" t="n">
        <v>26.19437408447266</v>
      </c>
      <c r="AB2451" t="n">
        <v>41.38685607910156</v>
      </c>
      <c r="AC2451" t="n">
        <v>65.51699829101562</v>
      </c>
      <c r="AD2451" t="n">
        <v>73.86229705810547</v>
      </c>
    </row>
    <row r="2452">
      <c r="A2452" s="77" t="n">
        <v>42635</v>
      </c>
      <c r="B2452" t="n">
        <v>96.59722137451172</v>
      </c>
      <c r="C2452" t="n">
        <v>86.04424285888672</v>
      </c>
      <c r="D2452" t="n">
        <v>23.52000045776367</v>
      </c>
      <c r="E2452" t="n">
        <v>95.44999694824219</v>
      </c>
      <c r="F2452" t="n">
        <v>33.1409797668457</v>
      </c>
      <c r="G2452" t="n">
        <v>49.79903411865234</v>
      </c>
      <c r="H2452" t="n">
        <v>1340.400024414062</v>
      </c>
      <c r="I2452" t="n">
        <v>63.52085113525391</v>
      </c>
      <c r="J2452" t="n">
        <v>98.52333068847656</v>
      </c>
      <c r="K2452" t="n">
        <v>115.6328964233398</v>
      </c>
      <c r="L2452" t="n">
        <v>263.5792236328125</v>
      </c>
      <c r="M2452" t="n">
        <v>113.6820983886719</v>
      </c>
      <c r="N2452" t="n">
        <v>83.21878051757812</v>
      </c>
      <c r="O2452" t="n">
        <v>49.80647659301758</v>
      </c>
      <c r="P2452" t="n">
        <v>194.4513702392578</v>
      </c>
      <c r="Q2452" t="n">
        <v>96.28838348388672</v>
      </c>
      <c r="R2452" t="n">
        <v>84.23999786376953</v>
      </c>
      <c r="S2452" t="n">
        <v>68.76507568359375</v>
      </c>
      <c r="T2452" t="n">
        <v>41.85057830810547</v>
      </c>
      <c r="V2452" t="n">
        <v>51.55548095703125</v>
      </c>
      <c r="W2452" t="n">
        <v>17.2174015045166</v>
      </c>
      <c r="X2452" t="n">
        <v>51.73674392700195</v>
      </c>
      <c r="Y2452" t="n">
        <v>44.36320877075195</v>
      </c>
      <c r="Z2452" t="n">
        <v>45.25372695922852</v>
      </c>
      <c r="AA2452" t="n">
        <v>26.70941352844238</v>
      </c>
      <c r="AB2452" t="n">
        <v>41.64005661010742</v>
      </c>
      <c r="AC2452" t="n">
        <v>66.01206970214844</v>
      </c>
      <c r="AD2452" t="n">
        <v>74.40271759033203</v>
      </c>
    </row>
    <row r="2453">
      <c r="A2453" s="77" t="n">
        <v>42636</v>
      </c>
      <c r="B2453" t="n">
        <v>96.5714111328125</v>
      </c>
      <c r="C2453" t="n">
        <v>86.04424285888672</v>
      </c>
      <c r="D2453" t="n">
        <v>23.20999908447266</v>
      </c>
      <c r="E2453" t="n">
        <v>95.48000335693359</v>
      </c>
      <c r="F2453" t="n">
        <v>32.71498107910156</v>
      </c>
      <c r="G2453" t="n">
        <v>49.38237380981445</v>
      </c>
      <c r="H2453" t="n">
        <v>1337.199951171875</v>
      </c>
      <c r="I2453" t="n">
        <v>63.44771575927734</v>
      </c>
      <c r="J2453" t="n">
        <v>97.89952087402344</v>
      </c>
      <c r="K2453" t="n">
        <v>114.8141708374023</v>
      </c>
      <c r="L2453" t="n">
        <v>261.4914855957031</v>
      </c>
      <c r="M2453" t="n">
        <v>112.9566268920898</v>
      </c>
      <c r="N2453" t="n">
        <v>82.77471160888672</v>
      </c>
      <c r="O2453" t="n">
        <v>49.43526077270508</v>
      </c>
      <c r="P2453" t="n">
        <v>193.3859100341797</v>
      </c>
      <c r="Q2453" t="n">
        <v>96.55425262451172</v>
      </c>
      <c r="R2453" t="n">
        <v>81.51999664306641</v>
      </c>
      <c r="S2453" t="n">
        <v>68.97544097900391</v>
      </c>
      <c r="T2453" t="n">
        <v>41.63934707641602</v>
      </c>
      <c r="V2453" t="n">
        <v>50.87109375</v>
      </c>
      <c r="W2453" t="n">
        <v>17.12900924682617</v>
      </c>
      <c r="X2453" t="n">
        <v>51.43377304077148</v>
      </c>
      <c r="Y2453" t="n">
        <v>43.97430038452148</v>
      </c>
      <c r="Z2453" t="n">
        <v>45.05102157592773</v>
      </c>
      <c r="AA2453" t="n">
        <v>26.81402206420898</v>
      </c>
      <c r="AB2453" t="n">
        <v>41.60739135742188</v>
      </c>
      <c r="AC2453" t="n">
        <v>65.80506134033203</v>
      </c>
      <c r="AD2453" t="n">
        <v>74.23501586914062</v>
      </c>
    </row>
    <row r="2454">
      <c r="A2454" s="77" t="n">
        <v>42639</v>
      </c>
      <c r="B2454" t="n">
        <v>96.69187164306641</v>
      </c>
      <c r="C2454" t="n">
        <v>86.04424285888672</v>
      </c>
      <c r="D2454" t="n">
        <v>23.31999969482422</v>
      </c>
      <c r="E2454" t="n">
        <v>95.30999755859375</v>
      </c>
      <c r="F2454" t="n">
        <v>32.23682022094727</v>
      </c>
      <c r="G2454" t="n">
        <v>48.9240608215332</v>
      </c>
      <c r="H2454" t="n">
        <v>1339.699951171875</v>
      </c>
      <c r="I2454" t="n">
        <v>63.1698112487793</v>
      </c>
      <c r="J2454" t="n">
        <v>96.72902679443359</v>
      </c>
      <c r="K2454" t="n">
        <v>113.6740264892578</v>
      </c>
      <c r="L2454" t="n">
        <v>260.1275024414062</v>
      </c>
      <c r="M2454" t="n">
        <v>112.0115661621094</v>
      </c>
      <c r="N2454" t="n">
        <v>81.71075439453125</v>
      </c>
      <c r="O2454" t="n">
        <v>48.94469833374023</v>
      </c>
      <c r="P2454" t="n">
        <v>191.8190765380859</v>
      </c>
      <c r="Q2454" t="n">
        <v>96.59576416015625</v>
      </c>
      <c r="R2454" t="n">
        <v>83.44000244140625</v>
      </c>
      <c r="S2454" t="n">
        <v>69.13906860351562</v>
      </c>
      <c r="T2454" t="n">
        <v>41.44571685791016</v>
      </c>
      <c r="V2454" t="n">
        <v>50.64545440673828</v>
      </c>
      <c r="W2454" t="n">
        <v>16.85502243041992</v>
      </c>
      <c r="X2454" t="n">
        <v>51.21098709106445</v>
      </c>
      <c r="Y2454" t="n">
        <v>43.71503067016602</v>
      </c>
      <c r="Z2454" t="n">
        <v>44.67094039916992</v>
      </c>
      <c r="AA2454" t="n">
        <v>26.87035942077637</v>
      </c>
      <c r="AB2454" t="n">
        <v>41.50120162963867</v>
      </c>
      <c r="AC2454" t="n">
        <v>65.03996276855469</v>
      </c>
      <c r="AD2454" t="n">
        <v>73.41504669189453</v>
      </c>
    </row>
    <row r="2455">
      <c r="A2455" s="77" t="n">
        <v>42640</v>
      </c>
      <c r="B2455" t="n">
        <v>96.81235504150391</v>
      </c>
      <c r="C2455" t="n">
        <v>86.02542877197266</v>
      </c>
      <c r="D2455" t="n">
        <v>23.14999961853027</v>
      </c>
      <c r="E2455" t="n">
        <v>95.44000244140625</v>
      </c>
      <c r="F2455" t="n">
        <v>32.69758987426758</v>
      </c>
      <c r="G2455" t="n">
        <v>49.15738677978516</v>
      </c>
      <c r="H2455" t="n">
        <v>1325.900024414062</v>
      </c>
      <c r="I2455" t="n">
        <v>63.35266876220703</v>
      </c>
      <c r="J2455" t="n">
        <v>97.69786071777344</v>
      </c>
      <c r="K2455" t="n">
        <v>114.1352462768555</v>
      </c>
      <c r="L2455" t="n">
        <v>260.3872985839844</v>
      </c>
      <c r="M2455" t="n">
        <v>113.1188888549805</v>
      </c>
      <c r="N2455" t="n">
        <v>82.48790740966797</v>
      </c>
      <c r="O2455" t="n">
        <v>48.87399291992188</v>
      </c>
      <c r="P2455" t="n">
        <v>193.0098876953125</v>
      </c>
      <c r="Q2455" t="n">
        <v>96.67885589599609</v>
      </c>
      <c r="R2455" t="n">
        <v>81.19999694824219</v>
      </c>
      <c r="S2455" t="n">
        <v>68.40668487548828</v>
      </c>
      <c r="T2455" t="n">
        <v>41.56893539428711</v>
      </c>
      <c r="V2455" t="n">
        <v>50.30702209472656</v>
      </c>
      <c r="W2455" t="n">
        <v>16.98760223388672</v>
      </c>
      <c r="X2455" t="n">
        <v>51.56742095947266</v>
      </c>
      <c r="Y2455" t="n">
        <v>44.19652938842773</v>
      </c>
      <c r="Z2455" t="n">
        <v>44.85676574707031</v>
      </c>
      <c r="AA2455" t="n">
        <v>26.63698196411133</v>
      </c>
      <c r="AB2455" t="n">
        <v>40.96212768554688</v>
      </c>
      <c r="AC2455" t="n">
        <v>65.4990234375</v>
      </c>
      <c r="AD2455" t="n">
        <v>74.16045379638672</v>
      </c>
    </row>
    <row r="2456">
      <c r="A2456" s="77" t="n">
        <v>42641</v>
      </c>
      <c r="B2456" t="n">
        <v>96.83811950683594</v>
      </c>
      <c r="C2456" t="n">
        <v>86.02542877197266</v>
      </c>
      <c r="D2456" t="n">
        <v>23.45000076293945</v>
      </c>
      <c r="E2456" t="n">
        <v>95.43000030517578</v>
      </c>
      <c r="F2456" t="n">
        <v>32.99318313598633</v>
      </c>
      <c r="G2456" t="n">
        <v>49.50736618041992</v>
      </c>
      <c r="H2456" t="n">
        <v>1319.400024414062</v>
      </c>
      <c r="I2456" t="n">
        <v>63.77680206298828</v>
      </c>
      <c r="J2456" t="n">
        <v>96.90967559814453</v>
      </c>
      <c r="K2456" t="n">
        <v>115.0115432739258</v>
      </c>
      <c r="L2456" t="n">
        <v>262.5863952636719</v>
      </c>
      <c r="M2456" t="n">
        <v>113.3097915649414</v>
      </c>
      <c r="N2456" t="n">
        <v>82.85798645019531</v>
      </c>
      <c r="O2456" t="n">
        <v>49.39107131958008</v>
      </c>
      <c r="P2456" t="n">
        <v>193.9678649902344</v>
      </c>
      <c r="Q2456" t="n">
        <v>96.79517364501953</v>
      </c>
      <c r="R2456" t="n">
        <v>85.19999694824219</v>
      </c>
      <c r="S2456" t="n">
        <v>68.96766662597656</v>
      </c>
      <c r="T2456" t="n">
        <v>42.04419708251953</v>
      </c>
      <c r="V2456" t="n">
        <v>52.48055648803711</v>
      </c>
      <c r="W2456" t="n">
        <v>17.0671443939209</v>
      </c>
      <c r="X2456" t="n">
        <v>51.96841049194336</v>
      </c>
      <c r="Y2456" t="n">
        <v>44.27987289428711</v>
      </c>
      <c r="Z2456" t="n">
        <v>44.93278503417969</v>
      </c>
      <c r="AA2456" t="n">
        <v>26.82207489013672</v>
      </c>
      <c r="AB2456" t="n">
        <v>40.90495681762695</v>
      </c>
      <c r="AC2456" t="n">
        <v>65.40000915527344</v>
      </c>
      <c r="AD2456" t="n">
        <v>74.36545562744141</v>
      </c>
    </row>
    <row r="2457">
      <c r="A2457" s="77" t="n">
        <v>42642</v>
      </c>
      <c r="B2457" t="n">
        <v>96.83811950683594</v>
      </c>
      <c r="C2457" t="n">
        <v>86.02542877197266</v>
      </c>
      <c r="D2457" t="n">
        <v>23.47999954223633</v>
      </c>
      <c r="E2457" t="n">
        <v>95.54000091552734</v>
      </c>
      <c r="F2457" t="n">
        <v>32.41938781738281</v>
      </c>
      <c r="G2457" t="n">
        <v>48.89072418212891</v>
      </c>
      <c r="H2457" t="n">
        <v>1321.699951171875</v>
      </c>
      <c r="I2457" t="n">
        <v>63.53548049926758</v>
      </c>
      <c r="J2457" t="n">
        <v>93.88494110107422</v>
      </c>
      <c r="K2457" t="n">
        <v>113.3326950073242</v>
      </c>
      <c r="L2457" t="n">
        <v>259.6635131835938</v>
      </c>
      <c r="M2457" t="n">
        <v>112.4888610839844</v>
      </c>
      <c r="N2457" t="n">
        <v>82.14560699462891</v>
      </c>
      <c r="O2457" t="n">
        <v>48.92260360717773</v>
      </c>
      <c r="P2457" t="n">
        <v>192.2130432128906</v>
      </c>
      <c r="Q2457" t="n">
        <v>96.77854919433594</v>
      </c>
      <c r="R2457" t="n">
        <v>86.95999908447266</v>
      </c>
      <c r="S2457" t="n">
        <v>68.04827880859375</v>
      </c>
      <c r="T2457" t="n">
        <v>41.71855545043945</v>
      </c>
      <c r="V2457" t="n">
        <v>52.39028549194336</v>
      </c>
      <c r="W2457" t="n">
        <v>16.82850456237793</v>
      </c>
      <c r="X2457" t="n">
        <v>51.55852127075195</v>
      </c>
      <c r="Y2457" t="n">
        <v>44.01134490966797</v>
      </c>
      <c r="Z2457" t="n">
        <v>44.49359130859375</v>
      </c>
      <c r="AA2457" t="n">
        <v>26.49212837219238</v>
      </c>
      <c r="AB2457" t="n">
        <v>40.2923583984375</v>
      </c>
      <c r="AC2457" t="n">
        <v>64.24788665771484</v>
      </c>
      <c r="AD2457" t="n">
        <v>73.98342895507812</v>
      </c>
    </row>
    <row r="2458">
      <c r="A2458" s="77" t="n">
        <v>42643</v>
      </c>
      <c r="B2458" t="n">
        <v>96.73487854003906</v>
      </c>
      <c r="C2458" t="n">
        <v>86.04424285888672</v>
      </c>
      <c r="D2458" t="n">
        <v>23.46999931335449</v>
      </c>
      <c r="E2458" t="n">
        <v>95.45999908447266</v>
      </c>
      <c r="F2458" t="n">
        <v>32.55848693847656</v>
      </c>
      <c r="G2458" t="n">
        <v>49.2740478515625</v>
      </c>
      <c r="H2458" t="n">
        <v>1313.300048828125</v>
      </c>
      <c r="I2458" t="n">
        <v>63.81338500976562</v>
      </c>
      <c r="J2458" t="n">
        <v>95.06394195556641</v>
      </c>
      <c r="K2458" t="n">
        <v>114.5780410766602</v>
      </c>
      <c r="L2458" t="n">
        <v>261.9183349609375</v>
      </c>
      <c r="M2458" t="n">
        <v>113.3289031982422</v>
      </c>
      <c r="N2458" t="n">
        <v>82.66368865966797</v>
      </c>
      <c r="O2458" t="n">
        <v>49.29384231567383</v>
      </c>
      <c r="P2458" t="n">
        <v>193.6634521484375</v>
      </c>
      <c r="Q2458" t="n">
        <v>96.77854919433594</v>
      </c>
      <c r="R2458" t="n">
        <v>87.44000244140625</v>
      </c>
      <c r="S2458" t="n">
        <v>67.58083343505859</v>
      </c>
      <c r="T2458" t="n">
        <v>42.0265998840332</v>
      </c>
      <c r="V2458" t="n">
        <v>53.10477066040039</v>
      </c>
      <c r="W2458" t="n">
        <v>17.05830192565918</v>
      </c>
      <c r="X2458" t="n">
        <v>52.02188491821289</v>
      </c>
      <c r="Y2458" t="n">
        <v>44.24282836914062</v>
      </c>
      <c r="Z2458" t="n">
        <v>44.94122314453125</v>
      </c>
      <c r="AA2458" t="n">
        <v>26.37141418457031</v>
      </c>
      <c r="AB2458" t="n">
        <v>40.01465606689453</v>
      </c>
      <c r="AC2458" t="n">
        <v>64.90496063232422</v>
      </c>
      <c r="AD2458" t="n">
        <v>74.57975769042969</v>
      </c>
    </row>
    <row r="2459">
      <c r="A2459" s="77" t="n">
        <v>42646</v>
      </c>
      <c r="B2459" t="n">
        <v>96.62543487548828</v>
      </c>
      <c r="C2459" t="n">
        <v>86.02542877197266</v>
      </c>
      <c r="D2459" t="n">
        <v>23.60000038146973</v>
      </c>
      <c r="E2459" t="n">
        <v>95.75</v>
      </c>
      <c r="F2459" t="n">
        <v>32.78452682495117</v>
      </c>
      <c r="G2459" t="n">
        <v>49.14072418212891</v>
      </c>
      <c r="H2459" t="n">
        <v>1309</v>
      </c>
      <c r="I2459" t="n">
        <v>63.77373504638672</v>
      </c>
      <c r="J2459" t="n">
        <v>95.24130249023438</v>
      </c>
      <c r="K2459" t="n">
        <v>114.2182769775391</v>
      </c>
      <c r="L2459" t="n">
        <v>260.0068969726562</v>
      </c>
      <c r="M2459" t="n">
        <v>113.166618347168</v>
      </c>
      <c r="N2459" t="n">
        <v>82.64518737792969</v>
      </c>
      <c r="O2459" t="n">
        <v>49.11263656616211</v>
      </c>
      <c r="P2459" t="n">
        <v>193.1978607177734</v>
      </c>
      <c r="Q2459" t="n">
        <v>96.68714904785156</v>
      </c>
      <c r="R2459" t="n">
        <v>88.80000305175781</v>
      </c>
      <c r="S2459" t="n">
        <v>66.31864166259766</v>
      </c>
      <c r="T2459" t="n">
        <v>41.97379684448242</v>
      </c>
      <c r="V2459" t="n">
        <v>53.06717681884766</v>
      </c>
      <c r="W2459" t="n">
        <v>16.978759765625</v>
      </c>
      <c r="X2459" t="n">
        <v>52.06642913818359</v>
      </c>
      <c r="Y2459" t="n">
        <v>44.11319732666016</v>
      </c>
      <c r="Z2459" t="n">
        <v>44.654052734375</v>
      </c>
      <c r="AA2459" t="n">
        <v>25.86442756652832</v>
      </c>
      <c r="AB2459" t="n">
        <v>39.45105743408203</v>
      </c>
      <c r="AC2459" t="n">
        <v>64.85096740722656</v>
      </c>
      <c r="AD2459" t="n">
        <v>74.53317260742188</v>
      </c>
    </row>
    <row r="2460">
      <c r="A2460" s="77" t="n">
        <v>42647</v>
      </c>
      <c r="B2460" t="n">
        <v>96.29788970947266</v>
      </c>
      <c r="C2460" t="n">
        <v>86.04424285888672</v>
      </c>
      <c r="D2460" t="n">
        <v>23.48999977111816</v>
      </c>
      <c r="E2460" t="n">
        <v>96.12000274658203</v>
      </c>
      <c r="F2460" t="n">
        <v>32.41938781738281</v>
      </c>
      <c r="G2460" t="n">
        <v>49.13238143920898</v>
      </c>
      <c r="H2460" t="n">
        <v>1266.300048828125</v>
      </c>
      <c r="I2460" t="n">
        <v>63.66351318359375</v>
      </c>
      <c r="J2460" t="n">
        <v>94.66984558105469</v>
      </c>
      <c r="K2460" t="n">
        <v>113.6555480957031</v>
      </c>
      <c r="L2460" t="n">
        <v>258.763427734375</v>
      </c>
      <c r="M2460" t="n">
        <v>112.9948043823242</v>
      </c>
      <c r="N2460" t="n">
        <v>82.60816955566406</v>
      </c>
      <c r="O2460" t="n">
        <v>48.90934371948242</v>
      </c>
      <c r="P2460" t="n">
        <v>192.2130432128906</v>
      </c>
      <c r="Q2460" t="n">
        <v>96.21360778808594</v>
      </c>
      <c r="R2460" t="n">
        <v>88.72000122070312</v>
      </c>
      <c r="S2460" t="n">
        <v>65.41487121582031</v>
      </c>
      <c r="T2460" t="n">
        <v>41.40170288085938</v>
      </c>
      <c r="V2460" t="n">
        <v>52.52566909790039</v>
      </c>
      <c r="W2460" t="n">
        <v>17.04946708679199</v>
      </c>
      <c r="X2460" t="n">
        <v>51.62979888916016</v>
      </c>
      <c r="Y2460" t="n">
        <v>43.95578002929688</v>
      </c>
      <c r="Z2460" t="n">
        <v>44.27397918701172</v>
      </c>
      <c r="AA2460" t="n">
        <v>25.47010612487793</v>
      </c>
      <c r="AB2460" t="n">
        <v>38.62610244750977</v>
      </c>
      <c r="AC2460" t="n">
        <v>64.72493743896484</v>
      </c>
      <c r="AD2460" t="n">
        <v>74.27226257324219</v>
      </c>
    </row>
    <row r="2461">
      <c r="A2461" s="77" t="n">
        <v>42648</v>
      </c>
      <c r="B2461" t="n">
        <v>96.16854858398438</v>
      </c>
      <c r="C2461" t="n">
        <v>86.04424285888672</v>
      </c>
      <c r="D2461" t="n">
        <v>23.60000038146973</v>
      </c>
      <c r="E2461" t="n">
        <v>96.12999725341797</v>
      </c>
      <c r="F2461" t="n">
        <v>32.88886260986328</v>
      </c>
      <c r="G2461" t="n">
        <v>49.33237838745117</v>
      </c>
      <c r="H2461" t="n">
        <v>1265.199951171875</v>
      </c>
      <c r="I2461" t="n">
        <v>63.83248519897461</v>
      </c>
      <c r="J2461" t="n">
        <v>95.50405120849609</v>
      </c>
      <c r="K2461" t="n">
        <v>114.3381805419922</v>
      </c>
      <c r="L2461" t="n">
        <v>260.0625610351562</v>
      </c>
      <c r="M2461" t="n">
        <v>113.3957290649414</v>
      </c>
      <c r="N2461" t="n">
        <v>83.20954132080078</v>
      </c>
      <c r="O2461" t="n">
        <v>49.17892074584961</v>
      </c>
      <c r="P2461" t="n">
        <v>193.0635681152344</v>
      </c>
      <c r="Q2461" t="n">
        <v>96.05579376220703</v>
      </c>
      <c r="R2461" t="n">
        <v>90.80000305175781</v>
      </c>
      <c r="S2461" t="n">
        <v>64.09037017822266</v>
      </c>
      <c r="T2461" t="n">
        <v>41.6833610534668</v>
      </c>
      <c r="V2461" t="n">
        <v>53.33039093017578</v>
      </c>
      <c r="W2461" t="n">
        <v>17.32346153259277</v>
      </c>
      <c r="X2461" t="n">
        <v>51.95950698852539</v>
      </c>
      <c r="Y2461" t="n">
        <v>44.11319732666016</v>
      </c>
      <c r="Z2461" t="n">
        <v>44.23175811767578</v>
      </c>
      <c r="AA2461" t="n">
        <v>24.99530601501465</v>
      </c>
      <c r="AB2461" t="n">
        <v>38.54441452026367</v>
      </c>
      <c r="AC2461" t="n">
        <v>64.97697448730469</v>
      </c>
      <c r="AD2461" t="n">
        <v>74.57975769042969</v>
      </c>
    </row>
    <row r="2462">
      <c r="A2462" s="77" t="n">
        <v>42649</v>
      </c>
      <c r="B2462" t="n">
        <v>96.16854858398438</v>
      </c>
      <c r="C2462" t="n">
        <v>86.04424285888672</v>
      </c>
      <c r="D2462" t="n">
        <v>23.57999992370605</v>
      </c>
      <c r="E2462" t="n">
        <v>96.66000366210938</v>
      </c>
      <c r="F2462" t="n">
        <v>32.91493988037109</v>
      </c>
      <c r="G2462" t="n">
        <v>49.06571197509766</v>
      </c>
      <c r="H2462" t="n">
        <v>1249.800048828125</v>
      </c>
      <c r="I2462" t="n">
        <v>63.86920547485352</v>
      </c>
      <c r="J2462" t="n">
        <v>93.32334136962891</v>
      </c>
      <c r="K2462" t="n">
        <v>114.2182769775391</v>
      </c>
      <c r="L2462" t="n">
        <v>260.6100158691406</v>
      </c>
      <c r="M2462" t="n">
        <v>113.3384246826172</v>
      </c>
      <c r="N2462" t="n">
        <v>83.09851837158203</v>
      </c>
      <c r="O2462" t="n">
        <v>49.19218826293945</v>
      </c>
      <c r="P2462" t="n">
        <v>193.1978607177734</v>
      </c>
      <c r="Q2462" t="n">
        <v>96.10561370849609</v>
      </c>
      <c r="R2462" t="n">
        <v>92.08000183105469</v>
      </c>
      <c r="S2462" t="n">
        <v>64.11373138427734</v>
      </c>
      <c r="T2462" t="n">
        <v>42.0265998840332</v>
      </c>
      <c r="V2462" t="n">
        <v>53.41313934326172</v>
      </c>
      <c r="W2462" t="n">
        <v>17.3499755859375</v>
      </c>
      <c r="X2462" t="n">
        <v>51.95950698852539</v>
      </c>
      <c r="Y2462" t="n">
        <v>44.21506118774414</v>
      </c>
      <c r="Z2462" t="n">
        <v>44.31622314453125</v>
      </c>
      <c r="AA2462" t="n">
        <v>25.04359245300293</v>
      </c>
      <c r="AB2462" t="n">
        <v>38.5362548828125</v>
      </c>
      <c r="AC2462" t="n">
        <v>64.73394012451172</v>
      </c>
      <c r="AD2462" t="n">
        <v>74.63566589355469</v>
      </c>
    </row>
    <row r="2463">
      <c r="A2463" s="77" t="n">
        <v>42650</v>
      </c>
      <c r="B2463" t="n">
        <v>96.18579864501953</v>
      </c>
      <c r="C2463" t="n">
        <v>86.04424285888672</v>
      </c>
      <c r="D2463" t="n">
        <v>23.60000038146973</v>
      </c>
      <c r="E2463" t="n">
        <v>96.51999664306641</v>
      </c>
      <c r="F2463" t="n">
        <v>32.76714324951172</v>
      </c>
      <c r="G2463" t="n">
        <v>48.81572723388672</v>
      </c>
      <c r="H2463" t="n">
        <v>1248.900024414062</v>
      </c>
      <c r="I2463" t="n">
        <v>64.01607513427734</v>
      </c>
      <c r="J2463" t="n">
        <v>93.30364990234375</v>
      </c>
      <c r="K2463" t="n">
        <v>113.305046081543</v>
      </c>
      <c r="L2463" t="n">
        <v>258.698486328125</v>
      </c>
      <c r="M2463" t="n">
        <v>113.0902481079102</v>
      </c>
      <c r="N2463" t="n">
        <v>82.44165802001953</v>
      </c>
      <c r="O2463" t="n">
        <v>48.81212615966797</v>
      </c>
      <c r="P2463" t="n">
        <v>192.5353546142578</v>
      </c>
      <c r="Q2463" t="n">
        <v>96.08068084716797</v>
      </c>
      <c r="R2463" t="n">
        <v>90.63999938964844</v>
      </c>
      <c r="S2463" t="n">
        <v>64.004638671875</v>
      </c>
      <c r="T2463" t="n">
        <v>41.24328994750977</v>
      </c>
      <c r="V2463" t="n">
        <v>53.10477066040039</v>
      </c>
      <c r="W2463" t="n">
        <v>17.34114265441895</v>
      </c>
      <c r="X2463" t="n">
        <v>51.29119110107422</v>
      </c>
      <c r="Y2463" t="n">
        <v>44.09467697143555</v>
      </c>
      <c r="Z2463" t="n">
        <v>44.19798278808594</v>
      </c>
      <c r="AA2463" t="n">
        <v>24.97921371459961</v>
      </c>
      <c r="AB2463" t="n">
        <v>38.48725128173828</v>
      </c>
      <c r="AC2463" t="n">
        <v>64.68894195556641</v>
      </c>
      <c r="AD2463" t="n">
        <v>74.30022430419922</v>
      </c>
    </row>
    <row r="2464">
      <c r="A2464" s="77" t="n">
        <v>42653</v>
      </c>
      <c r="B2464" t="n">
        <v>96.14267730712891</v>
      </c>
      <c r="C2464" t="n">
        <v>86.04424285888672</v>
      </c>
      <c r="D2464" t="n">
        <v>23.93000030517578</v>
      </c>
      <c r="F2464" t="n">
        <v>33.12359619140625</v>
      </c>
      <c r="G2464" t="n">
        <v>48.95738220214844</v>
      </c>
      <c r="I2464" t="n">
        <v>64.19976806640625</v>
      </c>
      <c r="J2464" t="n">
        <v>94.60745239257812</v>
      </c>
      <c r="K2464" t="n">
        <v>114.6610717773438</v>
      </c>
      <c r="L2464" t="n">
        <v>260.8698425292969</v>
      </c>
      <c r="M2464" t="n">
        <v>113.8061676025391</v>
      </c>
      <c r="N2464" t="n">
        <v>82.69145965576172</v>
      </c>
      <c r="O2464" t="n">
        <v>49.25848007202148</v>
      </c>
      <c r="P2464" t="n">
        <v>193.5381317138672</v>
      </c>
      <c r="Q2464" t="n">
        <v>95.94773864746094</v>
      </c>
      <c r="R2464" t="n">
        <v>93.36000061035156</v>
      </c>
      <c r="S2464" t="n">
        <v>64.40202331542969</v>
      </c>
      <c r="T2464" t="n">
        <v>41.48972320556641</v>
      </c>
      <c r="V2464" t="n">
        <v>53.93960189819336</v>
      </c>
      <c r="W2464" t="n">
        <v>17.42951965332031</v>
      </c>
      <c r="X2464" t="n">
        <v>51.34465026855469</v>
      </c>
      <c r="Y2464" t="n">
        <v>44.40024948120117</v>
      </c>
      <c r="Z2464" t="n">
        <v>44.19798278808594</v>
      </c>
      <c r="AA2464" t="n">
        <v>25.07578277587891</v>
      </c>
      <c r="AB2464" t="n">
        <v>38.8057861328125</v>
      </c>
      <c r="AC2464" t="n">
        <v>64.9859619140625</v>
      </c>
      <c r="AD2464" t="n">
        <v>74.42137145996094</v>
      </c>
    </row>
    <row r="2465">
      <c r="A2465" s="77" t="n">
        <v>42654</v>
      </c>
      <c r="B2465" t="n">
        <v>95.99613952636719</v>
      </c>
      <c r="C2465" t="n">
        <v>86.02542877197266</v>
      </c>
      <c r="D2465" t="n">
        <v>23.77000045776367</v>
      </c>
      <c r="E2465" t="n">
        <v>97.69999694824219</v>
      </c>
      <c r="F2465" t="n">
        <v>32.35852813720703</v>
      </c>
      <c r="G2465" t="n">
        <v>48.26572799682617</v>
      </c>
      <c r="H2465" t="n">
        <v>1253</v>
      </c>
      <c r="I2465" t="n">
        <v>63.83981704711914</v>
      </c>
      <c r="J2465" t="n">
        <v>90.97185516357422</v>
      </c>
      <c r="K2465" t="n">
        <v>112.5670623779297</v>
      </c>
      <c r="L2465" t="n">
        <v>256.5643310546875</v>
      </c>
      <c r="M2465" t="n">
        <v>112.1833877563477</v>
      </c>
      <c r="N2465" t="n">
        <v>81.78478240966797</v>
      </c>
      <c r="O2465" t="n">
        <v>48.52044677734375</v>
      </c>
      <c r="P2465" t="n">
        <v>191.0938415527344</v>
      </c>
      <c r="Q2465" t="n">
        <v>95.87297821044922</v>
      </c>
      <c r="R2465" t="n">
        <v>92.63999938964844</v>
      </c>
      <c r="S2465" t="n">
        <v>63.77871322631836</v>
      </c>
      <c r="T2465" t="n">
        <v>40.92643356323242</v>
      </c>
      <c r="V2465" t="n">
        <v>53.32288360595703</v>
      </c>
      <c r="W2465" t="n">
        <v>17.27043342590332</v>
      </c>
      <c r="X2465" t="n">
        <v>50.80999755859375</v>
      </c>
      <c r="Y2465" t="n">
        <v>43.90023040771484</v>
      </c>
      <c r="Z2465" t="n">
        <v>43.96993255615234</v>
      </c>
      <c r="AA2465" t="n">
        <v>24.88264656066895</v>
      </c>
      <c r="AB2465" t="n">
        <v>38.36472702026367</v>
      </c>
      <c r="AC2465" t="n">
        <v>63.35682678222656</v>
      </c>
      <c r="AD2465" t="n">
        <v>73.51753234863281</v>
      </c>
    </row>
    <row r="2466">
      <c r="A2466" s="77" t="n">
        <v>42655</v>
      </c>
      <c r="B2466" t="n">
        <v>96.03064727783203</v>
      </c>
      <c r="C2466" t="n">
        <v>86.04424285888672</v>
      </c>
      <c r="D2466" t="n">
        <v>23.6200008392334</v>
      </c>
      <c r="E2466" t="n">
        <v>97.97000122070312</v>
      </c>
      <c r="F2466" t="n">
        <v>32.29766845703125</v>
      </c>
      <c r="G2466" t="n">
        <v>48.15740203857422</v>
      </c>
      <c r="H2466" t="n">
        <v>1251.099975585938</v>
      </c>
      <c r="I2466" t="n">
        <v>63.81778335571289</v>
      </c>
      <c r="J2466" t="n">
        <v>88.71563720703125</v>
      </c>
      <c r="K2466" t="n">
        <v>112.4748458862305</v>
      </c>
      <c r="L2466" t="n">
        <v>257.5663757324219</v>
      </c>
      <c r="M2466" t="n">
        <v>112.0879135131836</v>
      </c>
      <c r="N2466" t="n">
        <v>81.89579772949219</v>
      </c>
      <c r="O2466" t="n">
        <v>48.5557861328125</v>
      </c>
      <c r="P2466" t="n">
        <v>191.3445434570312</v>
      </c>
      <c r="Q2466" t="n">
        <v>95.83975982666016</v>
      </c>
      <c r="R2466" t="n">
        <v>91.44000244140625</v>
      </c>
      <c r="S2466" t="n">
        <v>64.51108551025391</v>
      </c>
      <c r="T2466" t="n">
        <v>40.84721755981445</v>
      </c>
      <c r="V2466" t="n">
        <v>53.09726715087891</v>
      </c>
      <c r="W2466" t="n">
        <v>17.25275611877441</v>
      </c>
      <c r="X2466" t="n">
        <v>50.90802764892578</v>
      </c>
      <c r="Y2466" t="n">
        <v>43.97430038452148</v>
      </c>
      <c r="Z2466" t="n">
        <v>44.21486282348633</v>
      </c>
      <c r="AA2466" t="n">
        <v>25.23673248291016</v>
      </c>
      <c r="AB2466" t="n">
        <v>38.74044418334961</v>
      </c>
      <c r="AC2466" t="n">
        <v>63.05979537963867</v>
      </c>
      <c r="AD2466" t="n">
        <v>73.86229705810547</v>
      </c>
    </row>
    <row r="2467">
      <c r="A2467" s="77" t="n">
        <v>42656</v>
      </c>
      <c r="B2467" t="n">
        <v>96.16854858398438</v>
      </c>
      <c r="C2467" t="n">
        <v>86.02542877197266</v>
      </c>
      <c r="D2467" t="n">
        <v>23.80999946594238</v>
      </c>
      <c r="E2467" t="n">
        <v>97.51999664306641</v>
      </c>
      <c r="F2467" t="n">
        <v>32.01077270507812</v>
      </c>
      <c r="G2467" t="n">
        <v>47.97407150268555</v>
      </c>
      <c r="H2467" t="n">
        <v>1255</v>
      </c>
      <c r="I2467" t="n">
        <v>63.65616226196289</v>
      </c>
      <c r="J2467" t="n">
        <v>89.03746795654297</v>
      </c>
      <c r="K2467" t="n">
        <v>111.5431442260742</v>
      </c>
      <c r="L2467" t="n">
        <v>256.5458374023438</v>
      </c>
      <c r="M2467" t="n">
        <v>111.6870040893555</v>
      </c>
      <c r="N2467" t="n">
        <v>81.77552795410156</v>
      </c>
      <c r="O2467" t="n">
        <v>48.10944366455078</v>
      </c>
      <c r="P2467" t="n">
        <v>190.7177734375</v>
      </c>
      <c r="Q2467" t="n">
        <v>95.98928070068359</v>
      </c>
      <c r="R2467" t="n">
        <v>91.91999816894531</v>
      </c>
      <c r="S2467" t="n">
        <v>65.01751708984375</v>
      </c>
      <c r="T2467" t="n">
        <v>40.63599014282227</v>
      </c>
      <c r="V2467" t="n">
        <v>52.8039436340332</v>
      </c>
      <c r="W2467" t="n">
        <v>17.0848274230957</v>
      </c>
      <c r="X2467" t="n">
        <v>50.89019775390625</v>
      </c>
      <c r="Y2467" t="n">
        <v>43.69651412963867</v>
      </c>
      <c r="Z2467" t="n">
        <v>44.22331237792969</v>
      </c>
      <c r="AA2467" t="n">
        <v>25.31720924377441</v>
      </c>
      <c r="AB2467" t="n">
        <v>39.22236251831055</v>
      </c>
      <c r="AC2467" t="n">
        <v>63.0867805480957</v>
      </c>
      <c r="AD2467" t="n">
        <v>73.59208679199219</v>
      </c>
    </row>
    <row r="2468">
      <c r="A2468" s="77" t="n">
        <v>42657</v>
      </c>
      <c r="B2468" t="n">
        <v>96.00473785400391</v>
      </c>
      <c r="C2468" t="n">
        <v>86.02542877197266</v>
      </c>
      <c r="D2468" t="n">
        <v>23.84000015258789</v>
      </c>
      <c r="E2468" t="n">
        <v>98.01999664306641</v>
      </c>
      <c r="F2468" t="n">
        <v>32.06294250488281</v>
      </c>
      <c r="G2468" t="n">
        <v>48.05739212036133</v>
      </c>
      <c r="H2468" t="n">
        <v>1253.099975585938</v>
      </c>
      <c r="I2468" t="n">
        <v>63.80306243896484</v>
      </c>
      <c r="J2468" t="n">
        <v>87.38553619384766</v>
      </c>
      <c r="K2468" t="n">
        <v>111.0911636352539</v>
      </c>
      <c r="L2468" t="n">
        <v>256.4158325195312</v>
      </c>
      <c r="M2468" t="n">
        <v>111.8206481933594</v>
      </c>
      <c r="N2468" t="n">
        <v>81.84028625488281</v>
      </c>
      <c r="O2468" t="n">
        <v>48.04315567016602</v>
      </c>
      <c r="P2468" t="n">
        <v>190.8162841796875</v>
      </c>
      <c r="Q2468" t="n">
        <v>95.89791107177734</v>
      </c>
      <c r="R2468" t="n">
        <v>91.51999664306641</v>
      </c>
      <c r="S2468" t="n">
        <v>64.72923278808594</v>
      </c>
      <c r="T2468" t="n">
        <v>40.76801300048828</v>
      </c>
      <c r="V2468" t="n">
        <v>52.49558258056641</v>
      </c>
      <c r="W2468" t="n">
        <v>17.16436958312988</v>
      </c>
      <c r="X2468" t="n">
        <v>50.99711608886719</v>
      </c>
      <c r="Y2468" t="n">
        <v>43.86318206787109</v>
      </c>
      <c r="Z2468" t="n">
        <v>44.23175811767578</v>
      </c>
      <c r="AA2468" t="n">
        <v>25.28501510620117</v>
      </c>
      <c r="AB2468" t="n">
        <v>39.00182342529297</v>
      </c>
      <c r="AC2468" t="n">
        <v>62.66374969482422</v>
      </c>
      <c r="AD2468" t="n">
        <v>73.50820922851562</v>
      </c>
    </row>
    <row r="2469">
      <c r="A2469" s="77" t="n">
        <v>42660</v>
      </c>
      <c r="B2469" t="n">
        <v>96.16854858398438</v>
      </c>
      <c r="C2469" t="n">
        <v>86.02542877197266</v>
      </c>
      <c r="D2469" t="n">
        <v>23.86000061035156</v>
      </c>
      <c r="E2469" t="n">
        <v>97.88999938964844</v>
      </c>
      <c r="F2469" t="n">
        <v>32.02816772460938</v>
      </c>
      <c r="G2469" t="n">
        <v>47.91573715209961</v>
      </c>
      <c r="H2469" t="n">
        <v>1254.400024414062</v>
      </c>
      <c r="I2469" t="n">
        <v>63.7149772644043</v>
      </c>
      <c r="J2469" t="n">
        <v>87.26729583740234</v>
      </c>
      <c r="K2469" t="n">
        <v>110.9619979858398</v>
      </c>
      <c r="L2469" t="n">
        <v>256.2951965332031</v>
      </c>
      <c r="M2469" t="n">
        <v>111.5151519775391</v>
      </c>
      <c r="N2469" t="n">
        <v>81.22042846679688</v>
      </c>
      <c r="O2469" t="n">
        <v>47.91056442260742</v>
      </c>
      <c r="P2469" t="n">
        <v>190.1537628173828</v>
      </c>
      <c r="Q2469" t="n">
        <v>96.32993316650391</v>
      </c>
      <c r="R2469" t="n">
        <v>90.95999908447266</v>
      </c>
      <c r="S2469" t="n">
        <v>64.86949920654297</v>
      </c>
      <c r="T2469" t="n">
        <v>40.8032112121582</v>
      </c>
      <c r="V2469" t="n">
        <v>52.23987579345703</v>
      </c>
      <c r="W2469" t="n">
        <v>17.0848274230957</v>
      </c>
      <c r="X2469" t="n">
        <v>50.86346817016602</v>
      </c>
      <c r="Y2469" t="n">
        <v>43.77059173583984</v>
      </c>
      <c r="Z2469" t="n">
        <v>44.02060317993164</v>
      </c>
      <c r="AA2469" t="n">
        <v>25.30915832519531</v>
      </c>
      <c r="AB2469" t="n">
        <v>39.21419143676758</v>
      </c>
      <c r="AC2469" t="n">
        <v>62.45672225952148</v>
      </c>
      <c r="AD2469" t="n">
        <v>72.90255737304688</v>
      </c>
    </row>
    <row r="2470">
      <c r="A2470" s="77" t="n">
        <v>42661</v>
      </c>
      <c r="B2470" t="n">
        <v>96.32369995117188</v>
      </c>
      <c r="C2470" t="n">
        <v>86.02542877197266</v>
      </c>
      <c r="D2470" t="n">
        <v>23.92000007629395</v>
      </c>
      <c r="E2470" t="n">
        <v>97.90000152587891</v>
      </c>
      <c r="F2470" t="n">
        <v>32.59326934814453</v>
      </c>
      <c r="G2470" t="n">
        <v>48.39073181152344</v>
      </c>
      <c r="H2470" t="n">
        <v>1260.800048828125</v>
      </c>
      <c r="I2470" t="n">
        <v>63.97201156616211</v>
      </c>
      <c r="J2470" t="n">
        <v>88.4857177734375</v>
      </c>
      <c r="K2470" t="n">
        <v>111.5985107421875</v>
      </c>
      <c r="L2470" t="n">
        <v>257.6963806152344</v>
      </c>
      <c r="M2470" t="n">
        <v>112.5079650878906</v>
      </c>
      <c r="N2470" t="n">
        <v>81.68300628662109</v>
      </c>
      <c r="O2470" t="n">
        <v>48.03872680664062</v>
      </c>
      <c r="P2470" t="n">
        <v>191.3445434570312</v>
      </c>
      <c r="Q2470" t="n">
        <v>96.3880615234375</v>
      </c>
      <c r="R2470" t="n">
        <v>91.59999847412109</v>
      </c>
      <c r="S2470" t="n">
        <v>65.28241729736328</v>
      </c>
      <c r="T2470" t="n">
        <v>41.17287063598633</v>
      </c>
      <c r="V2470" t="n">
        <v>52.45046997070312</v>
      </c>
      <c r="W2470" t="n">
        <v>17.22623825073242</v>
      </c>
      <c r="X2470" t="n">
        <v>50.97039794921875</v>
      </c>
      <c r="Y2470" t="n">
        <v>44.01134490966797</v>
      </c>
      <c r="Z2470" t="n">
        <v>44.15574264526367</v>
      </c>
      <c r="AA2470" t="n">
        <v>25.43791961669922</v>
      </c>
      <c r="AB2470" t="n">
        <v>39.549072265625</v>
      </c>
      <c r="AC2470" t="n">
        <v>63.20380783081055</v>
      </c>
      <c r="AD2470" t="n">
        <v>73.3870849609375</v>
      </c>
    </row>
    <row r="2471">
      <c r="A2471" s="77" t="n">
        <v>42662</v>
      </c>
      <c r="B2471" t="n">
        <v>96.37541961669922</v>
      </c>
      <c r="C2471" t="n">
        <v>86.04424285888672</v>
      </c>
      <c r="D2471" t="n">
        <v>24.02000045776367</v>
      </c>
      <c r="E2471" t="n">
        <v>97.87000274658203</v>
      </c>
      <c r="F2471" t="n">
        <v>32.79321670532227</v>
      </c>
      <c r="G2471" t="n">
        <v>48.5240478515625</v>
      </c>
      <c r="H2471" t="n">
        <v>1267.900024414062</v>
      </c>
      <c r="I2471" t="n">
        <v>64.15567016601562</v>
      </c>
      <c r="J2471" t="n">
        <v>87.84531402587891</v>
      </c>
      <c r="K2471" t="n">
        <v>112.0689392089844</v>
      </c>
      <c r="L2471" t="n">
        <v>258.8840637207031</v>
      </c>
      <c r="M2471" t="n">
        <v>112.4983978271484</v>
      </c>
      <c r="N2471" t="n">
        <v>82.07157897949219</v>
      </c>
      <c r="O2471" t="n">
        <v>48.32599639892578</v>
      </c>
      <c r="P2471" t="n">
        <v>191.8548736572266</v>
      </c>
      <c r="Q2471" t="n">
        <v>96.52101898193359</v>
      </c>
      <c r="R2471" t="n">
        <v>93.27999877929688</v>
      </c>
      <c r="S2471" t="n">
        <v>65.42265319824219</v>
      </c>
      <c r="T2471" t="n">
        <v>41.47212219238281</v>
      </c>
      <c r="V2471" t="n">
        <v>53.19501876831055</v>
      </c>
      <c r="W2471" t="n">
        <v>17.37649154663086</v>
      </c>
      <c r="X2471" t="n">
        <v>51.13079452514648</v>
      </c>
      <c r="Y2471" t="n">
        <v>44.09467697143555</v>
      </c>
      <c r="Z2471" t="n">
        <v>43.90236663818359</v>
      </c>
      <c r="AA2471" t="n">
        <v>25.53448104858398</v>
      </c>
      <c r="AB2471" t="n">
        <v>39.45923233032227</v>
      </c>
      <c r="AC2471" t="n">
        <v>62.96978378295898</v>
      </c>
      <c r="AD2471" t="n">
        <v>73.71320343017578</v>
      </c>
    </row>
    <row r="2472">
      <c r="A2472" s="77" t="n">
        <v>42663</v>
      </c>
      <c r="B2472" t="n">
        <v>96.3409423828125</v>
      </c>
      <c r="C2472" t="n">
        <v>86.02542877197266</v>
      </c>
      <c r="D2472" t="n">
        <v>23.73999977111816</v>
      </c>
      <c r="E2472" t="n">
        <v>98.31999969482422</v>
      </c>
      <c r="F2472" t="n">
        <v>32.69758987426758</v>
      </c>
      <c r="G2472" t="n">
        <v>48.59905242919922</v>
      </c>
      <c r="H2472" t="n">
        <v>1265.599975585938</v>
      </c>
      <c r="I2472" t="n">
        <v>64.16298675537109</v>
      </c>
      <c r="J2472" t="n">
        <v>88.68607330322266</v>
      </c>
      <c r="K2472" t="n">
        <v>111.7368621826172</v>
      </c>
      <c r="L2472" t="n">
        <v>257.8726806640625</v>
      </c>
      <c r="M2472" t="n">
        <v>112.3647766113281</v>
      </c>
      <c r="N2472" t="n">
        <v>82.12708282470703</v>
      </c>
      <c r="O2472" t="n">
        <v>47.95476150512695</v>
      </c>
      <c r="P2472" t="n">
        <v>191.4967498779297</v>
      </c>
      <c r="Q2472" t="n">
        <v>96.37146759033203</v>
      </c>
      <c r="R2472" t="n">
        <v>91.44000244140625</v>
      </c>
      <c r="S2472" t="n">
        <v>65.27462005615234</v>
      </c>
      <c r="T2472" t="n">
        <v>41.43691253662109</v>
      </c>
      <c r="V2472" t="n">
        <v>53.13487243652344</v>
      </c>
      <c r="W2472" t="n">
        <v>17.37649154663086</v>
      </c>
      <c r="X2472" t="n">
        <v>50.85454940795898</v>
      </c>
      <c r="Y2472" t="n">
        <v>43.89097595214844</v>
      </c>
      <c r="Z2472" t="n">
        <v>43.87702560424805</v>
      </c>
      <c r="AA2472" t="n">
        <v>25.44596290588379</v>
      </c>
      <c r="AB2472" t="n">
        <v>39.43471145629883</v>
      </c>
      <c r="AC2472" t="n">
        <v>63.26680755615234</v>
      </c>
      <c r="AD2472" t="n">
        <v>73.57343292236328</v>
      </c>
    </row>
    <row r="2473">
      <c r="A2473" s="77" t="n">
        <v>42664</v>
      </c>
      <c r="B2473" t="n">
        <v>96.40131378173828</v>
      </c>
      <c r="C2473" t="n">
        <v>86.02542877197266</v>
      </c>
      <c r="D2473" t="n">
        <v>23.78000068664551</v>
      </c>
      <c r="E2473" t="n">
        <v>98.69999694824219</v>
      </c>
      <c r="F2473" t="n">
        <v>32.68889617919922</v>
      </c>
      <c r="G2473" t="n">
        <v>48.49071884155273</v>
      </c>
      <c r="H2473" t="n">
        <v>1265.900024414062</v>
      </c>
      <c r="I2473" t="n">
        <v>64.17771911621094</v>
      </c>
      <c r="J2473" t="n">
        <v>87.94057464599609</v>
      </c>
      <c r="K2473" t="n">
        <v>111.6815185546875</v>
      </c>
      <c r="L2473" t="n">
        <v>257.7334594726562</v>
      </c>
      <c r="M2473" t="n">
        <v>112.7847747802734</v>
      </c>
      <c r="N2473" t="n">
        <v>82.30287170410156</v>
      </c>
      <c r="O2473" t="n">
        <v>47.77356338500977</v>
      </c>
      <c r="P2473" t="n">
        <v>191.5862579345703</v>
      </c>
      <c r="Q2473" t="n">
        <v>96.47948455810547</v>
      </c>
      <c r="R2473" t="n">
        <v>91.83999633789062</v>
      </c>
      <c r="S2473" t="n">
        <v>65.03309631347656</v>
      </c>
      <c r="T2473" t="n">
        <v>41.41931533813477</v>
      </c>
      <c r="V2473" t="n">
        <v>52.78890609741211</v>
      </c>
      <c r="W2473" t="n">
        <v>17.36765670776367</v>
      </c>
      <c r="X2473" t="n">
        <v>50.78326416015625</v>
      </c>
      <c r="Y2473" t="n">
        <v>44.01134490966797</v>
      </c>
      <c r="Z2473" t="n">
        <v>44.1135139465332</v>
      </c>
      <c r="AA2473" t="n">
        <v>25.42987251281738</v>
      </c>
      <c r="AB2473" t="n">
        <v>39.20601654052734</v>
      </c>
      <c r="AC2473" t="n">
        <v>62.7447509765625</v>
      </c>
      <c r="AD2473" t="n">
        <v>74.16045379638672</v>
      </c>
    </row>
    <row r="2474">
      <c r="A2474" s="77" t="n">
        <v>42667</v>
      </c>
      <c r="B2474" t="n">
        <v>96.25473785400391</v>
      </c>
      <c r="C2474" t="n">
        <v>86.02542877197266</v>
      </c>
      <c r="D2474" t="n">
        <v>23.82999992370605</v>
      </c>
      <c r="E2474" t="n">
        <v>98.66999816894531</v>
      </c>
      <c r="F2474" t="n">
        <v>32.82800674438477</v>
      </c>
      <c r="G2474" t="n">
        <v>48.48238754272461</v>
      </c>
      <c r="H2474" t="n">
        <v>1262</v>
      </c>
      <c r="I2474" t="n">
        <v>64.21442413330078</v>
      </c>
      <c r="J2474" t="n">
        <v>87.493896484375</v>
      </c>
      <c r="K2474" t="n">
        <v>112.3917999267578</v>
      </c>
      <c r="L2474" t="n">
        <v>258.9212951660156</v>
      </c>
      <c r="M2474" t="n">
        <v>114.1403045654297</v>
      </c>
      <c r="N2474" t="n">
        <v>82.60816955566406</v>
      </c>
      <c r="O2474" t="n">
        <v>48.2729606628418</v>
      </c>
      <c r="P2474" t="n">
        <v>192.4010162353516</v>
      </c>
      <c r="Q2474" t="n">
        <v>96.32993316650391</v>
      </c>
      <c r="R2474" t="n">
        <v>91.44000244140625</v>
      </c>
      <c r="S2474" t="n">
        <v>65.18114471435547</v>
      </c>
      <c r="T2474" t="n">
        <v>41.51612854003906</v>
      </c>
      <c r="V2474" t="n">
        <v>52.63095855712891</v>
      </c>
      <c r="W2474" t="n">
        <v>17.42068290710449</v>
      </c>
      <c r="X2474" t="n">
        <v>50.88129043579102</v>
      </c>
      <c r="Y2474" t="n">
        <v>44.43728637695312</v>
      </c>
      <c r="Z2474" t="n">
        <v>44.40068054199219</v>
      </c>
      <c r="AA2474" t="n">
        <v>25.46205902099609</v>
      </c>
      <c r="AB2474" t="n">
        <v>39.3530387878418</v>
      </c>
      <c r="AC2474" t="n">
        <v>62.62775039672852</v>
      </c>
      <c r="AD2474" t="n">
        <v>74.69156646728516</v>
      </c>
    </row>
    <row r="2475">
      <c r="A2475" s="77" t="n">
        <v>42668</v>
      </c>
      <c r="B2475" t="n">
        <v>96.25473785400391</v>
      </c>
      <c r="C2475" t="n">
        <v>86.02542877197266</v>
      </c>
      <c r="D2475" t="n">
        <v>23.71999931335449</v>
      </c>
      <c r="E2475" t="n">
        <v>98.72000122070312</v>
      </c>
      <c r="F2475" t="n">
        <v>32.86276626586914</v>
      </c>
      <c r="G2475" t="n">
        <v>48.44905853271484</v>
      </c>
      <c r="H2475" t="n">
        <v>1271.900024414062</v>
      </c>
      <c r="I2475" t="n">
        <v>64.17771911621094</v>
      </c>
      <c r="J2475" t="n">
        <v>87.08997344970703</v>
      </c>
      <c r="K2475" t="n">
        <v>111.5523681640625</v>
      </c>
      <c r="L2475" t="n">
        <v>257.0746765136719</v>
      </c>
      <c r="M2475" t="n">
        <v>113.7775573730469</v>
      </c>
      <c r="N2475" t="n">
        <v>82.02533721923828</v>
      </c>
      <c r="O2475" t="n">
        <v>47.71611022949219</v>
      </c>
      <c r="P2475" t="n">
        <v>191.7563781738281</v>
      </c>
      <c r="Q2475" t="n">
        <v>96.47948455810547</v>
      </c>
      <c r="R2475" t="n">
        <v>89.91999816894531</v>
      </c>
      <c r="S2475" t="n">
        <v>65.06427001953125</v>
      </c>
      <c r="T2475" t="n">
        <v>41.13767623901367</v>
      </c>
      <c r="V2475" t="n">
        <v>52.39028549194336</v>
      </c>
      <c r="W2475" t="n">
        <v>17.40301132202148</v>
      </c>
      <c r="X2475" t="n">
        <v>50.74762344360352</v>
      </c>
      <c r="Y2475" t="n">
        <v>44.27987289428711</v>
      </c>
      <c r="Z2475" t="n">
        <v>44.5611457824707</v>
      </c>
      <c r="AA2475" t="n">
        <v>25.42987251281738</v>
      </c>
      <c r="AB2475" t="n">
        <v>39.59808349609375</v>
      </c>
      <c r="AC2475" t="n">
        <v>62.44772720336914</v>
      </c>
      <c r="AD2475" t="n">
        <v>73.81569671630859</v>
      </c>
    </row>
    <row r="2476">
      <c r="A2476" s="77" t="n">
        <v>42669</v>
      </c>
      <c r="B2476" t="n">
        <v>96.06507110595703</v>
      </c>
      <c r="C2476" t="n">
        <v>86.04424285888672</v>
      </c>
      <c r="D2476" t="n">
        <v>23.60000038146973</v>
      </c>
      <c r="E2476" t="n">
        <v>98.62999725341797</v>
      </c>
      <c r="F2476" t="n">
        <v>32.51502227783203</v>
      </c>
      <c r="G2476" t="n">
        <v>48.23239898681641</v>
      </c>
      <c r="H2476" t="n">
        <v>1264.800048828125</v>
      </c>
      <c r="I2476" t="n">
        <v>63.92063903808594</v>
      </c>
      <c r="J2476" t="n">
        <v>87.13266754150391</v>
      </c>
      <c r="K2476" t="n">
        <v>110.445426940918</v>
      </c>
      <c r="L2476" t="n">
        <v>255.6921539306641</v>
      </c>
      <c r="M2476" t="n">
        <v>113.0043106079102</v>
      </c>
      <c r="N2476" t="n">
        <v>82.02533721923828</v>
      </c>
      <c r="O2476" t="n">
        <v>47.30511474609375</v>
      </c>
      <c r="P2476" t="n">
        <v>191.3713989257812</v>
      </c>
      <c r="Q2476" t="n">
        <v>96.37976837158203</v>
      </c>
      <c r="R2476" t="n">
        <v>88.72000122070312</v>
      </c>
      <c r="S2476" t="n">
        <v>64.21502685546875</v>
      </c>
      <c r="T2476" t="n">
        <v>41.0760612487793</v>
      </c>
      <c r="V2476" t="n">
        <v>52.51063919067383</v>
      </c>
      <c r="W2476" t="n">
        <v>17.50907135009766</v>
      </c>
      <c r="X2476" t="n">
        <v>50.92584228515625</v>
      </c>
      <c r="Y2476" t="n">
        <v>44.02986145019531</v>
      </c>
      <c r="Z2476" t="n">
        <v>44.50202560424805</v>
      </c>
      <c r="AA2476" t="n">
        <v>25.09992790222168</v>
      </c>
      <c r="AB2476" t="n">
        <v>39.69609069824219</v>
      </c>
      <c r="AC2476" t="n">
        <v>62.06969833374023</v>
      </c>
      <c r="AD2476" t="n">
        <v>73.4989013671875</v>
      </c>
    </row>
    <row r="2477">
      <c r="A2477" s="77" t="n">
        <v>42670</v>
      </c>
      <c r="B2477" t="n">
        <v>95.82374572753906</v>
      </c>
      <c r="C2477" t="n">
        <v>86.02542877197266</v>
      </c>
      <c r="D2477" t="n">
        <v>23.76000022888184</v>
      </c>
      <c r="E2477" t="n">
        <v>98.88999938964844</v>
      </c>
      <c r="F2477" t="n">
        <v>32.23682022094727</v>
      </c>
      <c r="G2477" t="n">
        <v>48.17407608032227</v>
      </c>
      <c r="H2477" t="n">
        <v>1267.900024414062</v>
      </c>
      <c r="I2477" t="n">
        <v>63.68555450439453</v>
      </c>
      <c r="J2477" t="n">
        <v>87.18520355224609</v>
      </c>
      <c r="K2477" t="n">
        <v>109.1816787719727</v>
      </c>
      <c r="L2477" t="n">
        <v>253.6414489746094</v>
      </c>
      <c r="M2477" t="n">
        <v>112.4888610839844</v>
      </c>
      <c r="N2477" t="n">
        <v>81.26669311523438</v>
      </c>
      <c r="O2477" t="n">
        <v>46.84549713134766</v>
      </c>
      <c r="P2477" t="n">
        <v>190.8610534667969</v>
      </c>
      <c r="Q2477" t="n">
        <v>95.96437835693359</v>
      </c>
      <c r="R2477" t="n">
        <v>89.68000030517578</v>
      </c>
      <c r="S2477" t="n">
        <v>62.53212356567383</v>
      </c>
      <c r="T2477" t="n">
        <v>41.02325439453125</v>
      </c>
      <c r="V2477" t="n">
        <v>52.31507873535156</v>
      </c>
      <c r="W2477" t="n">
        <v>17.55326271057129</v>
      </c>
      <c r="X2477" t="n">
        <v>50.57831192016602</v>
      </c>
      <c r="Y2477" t="n">
        <v>43.97430038452148</v>
      </c>
      <c r="Z2477" t="n">
        <v>44.29931259155273</v>
      </c>
      <c r="AA2477" t="n">
        <v>24.50441360473633</v>
      </c>
      <c r="AB2477" t="n">
        <v>39.45923233032227</v>
      </c>
      <c r="AC2477" t="n">
        <v>62.35770797729492</v>
      </c>
      <c r="AD2477" t="n">
        <v>72.88391876220703</v>
      </c>
    </row>
    <row r="2478">
      <c r="A2478" s="77" t="n">
        <v>42671</v>
      </c>
      <c r="B2478" t="n">
        <v>95.82374572753906</v>
      </c>
      <c r="C2478" t="n">
        <v>86.04424285888672</v>
      </c>
      <c r="D2478" t="n">
        <v>23.72999954223633</v>
      </c>
      <c r="E2478" t="n">
        <v>98.34999847412109</v>
      </c>
      <c r="F2478" t="n">
        <v>32.10641479492188</v>
      </c>
      <c r="G2478" t="n">
        <v>48.15740203857422</v>
      </c>
      <c r="H2478" t="n">
        <v>1275.5</v>
      </c>
      <c r="I2478" t="n">
        <v>63.37704849243164</v>
      </c>
      <c r="J2478" t="n">
        <v>85.54967498779297</v>
      </c>
      <c r="K2478" t="n">
        <v>108.8772659301758</v>
      </c>
      <c r="L2478" t="n">
        <v>253.1311798095703</v>
      </c>
      <c r="M2478" t="n">
        <v>111.782470703125</v>
      </c>
      <c r="N2478" t="n">
        <v>81.25743103027344</v>
      </c>
      <c r="O2478" t="n">
        <v>46.82339859008789</v>
      </c>
      <c r="P2478" t="n">
        <v>190.2969818115234</v>
      </c>
      <c r="Q2478" t="n">
        <v>96.07237243652344</v>
      </c>
      <c r="R2478" t="n">
        <v>88.08000183105469</v>
      </c>
      <c r="S2478" t="n">
        <v>62.68015670776367</v>
      </c>
      <c r="T2478" t="n">
        <v>41.12886810302734</v>
      </c>
      <c r="V2478" t="n">
        <v>52.17218017578125</v>
      </c>
      <c r="W2478" t="n">
        <v>17.47371292114258</v>
      </c>
      <c r="X2478" t="n">
        <v>50.88129043579102</v>
      </c>
      <c r="Y2478" t="n">
        <v>43.92800521850586</v>
      </c>
      <c r="Z2478" t="n">
        <v>44.48514175415039</v>
      </c>
      <c r="AA2478" t="n">
        <v>24.56879425048828</v>
      </c>
      <c r="AB2478" t="n">
        <v>39.58173751831055</v>
      </c>
      <c r="AC2478" t="n">
        <v>61.00759887695312</v>
      </c>
      <c r="AD2478" t="n">
        <v>72.71619415283203</v>
      </c>
    </row>
    <row r="2479">
      <c r="A2479" s="77" t="n">
        <v>42674</v>
      </c>
      <c r="B2479" t="n">
        <v>95.94441223144531</v>
      </c>
      <c r="C2479" t="n">
        <v>86.06307220458984</v>
      </c>
      <c r="D2479" t="n">
        <v>23.39999961853027</v>
      </c>
      <c r="E2479" t="n">
        <v>98.44999694824219</v>
      </c>
      <c r="F2479" t="n">
        <v>32.28898239135742</v>
      </c>
      <c r="G2479" t="n">
        <v>48.18239593505859</v>
      </c>
      <c r="H2479" t="n">
        <v>1271.5</v>
      </c>
      <c r="I2479" t="n">
        <v>63.18605041503906</v>
      </c>
      <c r="J2479" t="n">
        <v>84.29840087890625</v>
      </c>
      <c r="K2479" t="n">
        <v>109.3108215332031</v>
      </c>
      <c r="L2479" t="n">
        <v>254.9590454101562</v>
      </c>
      <c r="M2479" t="n">
        <v>111.6774597167969</v>
      </c>
      <c r="N2479" t="n">
        <v>81.41471099853516</v>
      </c>
      <c r="O2479" t="n">
        <v>47.11065673828125</v>
      </c>
      <c r="P2479" t="n">
        <v>190.3059539794922</v>
      </c>
      <c r="Q2479" t="n">
        <v>96.25515747070312</v>
      </c>
      <c r="R2479" t="n">
        <v>84.23999786376953</v>
      </c>
      <c r="S2479" t="n">
        <v>63.70080184936523</v>
      </c>
      <c r="T2479" t="n">
        <v>41.14646148681641</v>
      </c>
      <c r="V2479" t="n">
        <v>51.60812759399414</v>
      </c>
      <c r="W2479" t="n">
        <v>17.44719886779785</v>
      </c>
      <c r="X2479" t="n">
        <v>50.97930145263672</v>
      </c>
      <c r="Y2479" t="n">
        <v>43.90949249267578</v>
      </c>
      <c r="Z2479" t="n">
        <v>44.59493637084961</v>
      </c>
      <c r="AA2479" t="n">
        <v>24.90678977966309</v>
      </c>
      <c r="AB2479" t="n">
        <v>40.37403106689453</v>
      </c>
      <c r="AC2479" t="n">
        <v>60.62956237792969</v>
      </c>
      <c r="AD2479" t="n">
        <v>72.77210998535156</v>
      </c>
    </row>
    <row r="2480">
      <c r="A2480" s="77" t="n">
        <v>42675</v>
      </c>
      <c r="B2480" t="n">
        <v>95.89259338378906</v>
      </c>
      <c r="C2480" t="n">
        <v>86.04424285888672</v>
      </c>
      <c r="D2480" t="n">
        <v>23.28000068664551</v>
      </c>
      <c r="E2480" t="n">
        <v>97.69999694824219</v>
      </c>
      <c r="F2480" t="n">
        <v>32.02816772460938</v>
      </c>
      <c r="G2480" t="n">
        <v>47.97407150268555</v>
      </c>
      <c r="H2480" t="n">
        <v>1286.400024414062</v>
      </c>
      <c r="I2480" t="n">
        <v>62.93959808349609</v>
      </c>
      <c r="J2480" t="n">
        <v>85.08988952636719</v>
      </c>
      <c r="K2480" t="n">
        <v>107.973258972168</v>
      </c>
      <c r="L2480" t="n">
        <v>252.1568145751953</v>
      </c>
      <c r="M2480" t="n">
        <v>110.8374328613281</v>
      </c>
      <c r="N2480" t="n">
        <v>80.62832641601562</v>
      </c>
      <c r="O2480" t="n">
        <v>46.39913558959961</v>
      </c>
      <c r="P2480" t="n">
        <v>188.9270629882812</v>
      </c>
      <c r="Q2480" t="n">
        <v>96.26346588134766</v>
      </c>
      <c r="R2480" t="n">
        <v>84.55999755859375</v>
      </c>
      <c r="S2480" t="n">
        <v>62.31398773193359</v>
      </c>
      <c r="T2480" t="n">
        <v>40.90884017944336</v>
      </c>
      <c r="V2480" t="n">
        <v>51.61564254760742</v>
      </c>
      <c r="W2480" t="n">
        <v>17.37649154663086</v>
      </c>
      <c r="X2480" t="n">
        <v>50.54267883300781</v>
      </c>
      <c r="Y2480" t="n">
        <v>43.52983474731445</v>
      </c>
      <c r="Z2480" t="n">
        <v>44.40068054199219</v>
      </c>
      <c r="AA2480" t="n">
        <v>24.41589164733887</v>
      </c>
      <c r="AB2480" t="n">
        <v>39.63891983032227</v>
      </c>
      <c r="AC2480" t="n">
        <v>60.3055419921875</v>
      </c>
      <c r="AD2480" t="n">
        <v>72.25963592529297</v>
      </c>
    </row>
    <row r="2481">
      <c r="A2481" s="77" t="n">
        <v>42676</v>
      </c>
      <c r="B2481" t="n">
        <v>96.00487518310547</v>
      </c>
      <c r="C2481" t="n">
        <v>86.06307220458984</v>
      </c>
      <c r="D2481" t="n">
        <v>23.03000068664551</v>
      </c>
      <c r="E2481" t="n">
        <v>97.40000152587891</v>
      </c>
      <c r="F2481" t="n">
        <v>31.64563751220703</v>
      </c>
      <c r="G2481" t="n">
        <v>47.64907836914062</v>
      </c>
      <c r="H2481" t="n">
        <v>1306.800048828125</v>
      </c>
      <c r="I2481" t="n">
        <v>62.65922546386719</v>
      </c>
      <c r="J2481" t="n">
        <v>83.52661895751953</v>
      </c>
      <c r="K2481" t="n">
        <v>106.5987854003906</v>
      </c>
      <c r="L2481" t="n">
        <v>249.7072296142578</v>
      </c>
      <c r="M2481" t="n">
        <v>109.9496536254883</v>
      </c>
      <c r="N2481" t="n">
        <v>80.24900817871094</v>
      </c>
      <c r="O2481" t="n">
        <v>46.0588493347168</v>
      </c>
      <c r="P2481" t="n">
        <v>187.7900085449219</v>
      </c>
      <c r="Q2481" t="n">
        <v>96.30500030517578</v>
      </c>
      <c r="R2481" t="n">
        <v>82.23999786376953</v>
      </c>
      <c r="S2481" t="n">
        <v>61.40242004394531</v>
      </c>
      <c r="T2481" t="n">
        <v>40.68879318237305</v>
      </c>
      <c r="V2481" t="n">
        <v>51.04407501220703</v>
      </c>
      <c r="W2481" t="n">
        <v>17.26159286499023</v>
      </c>
      <c r="X2481" t="n">
        <v>50.35553359985352</v>
      </c>
      <c r="Y2481" t="n">
        <v>43.25204086303711</v>
      </c>
      <c r="Z2481" t="n">
        <v>44.29087448120117</v>
      </c>
      <c r="AA2481" t="n">
        <v>24.03766059875488</v>
      </c>
      <c r="AB2481" t="n">
        <v>39.14068222045898</v>
      </c>
      <c r="AC2481" t="n">
        <v>59.99050521850586</v>
      </c>
      <c r="AD2481" t="n">
        <v>71.82169342041016</v>
      </c>
    </row>
    <row r="2482">
      <c r="A2482" s="77" t="n">
        <v>42677</v>
      </c>
      <c r="B2482" t="n">
        <v>95.87528228759766</v>
      </c>
      <c r="C2482" t="n">
        <v>86.04424285888672</v>
      </c>
      <c r="D2482" t="n">
        <v>22.96999931335449</v>
      </c>
      <c r="E2482" t="n">
        <v>97.16000366210938</v>
      </c>
      <c r="F2482" t="n">
        <v>31.55868911743164</v>
      </c>
      <c r="G2482" t="n">
        <v>47.59907150268555</v>
      </c>
      <c r="H2482" t="n">
        <v>1302.099975585938</v>
      </c>
      <c r="I2482" t="n">
        <v>62.67400360107422</v>
      </c>
      <c r="J2482" t="n">
        <v>81.07662963867188</v>
      </c>
      <c r="K2482" t="n">
        <v>106.0822067260742</v>
      </c>
      <c r="L2482" t="n">
        <v>249.2617492675781</v>
      </c>
      <c r="M2482" t="n">
        <v>108.8709487915039</v>
      </c>
      <c r="N2482" t="n">
        <v>79.95294189453125</v>
      </c>
      <c r="O2482" t="n">
        <v>45.78483581542969</v>
      </c>
      <c r="P2482" t="n">
        <v>186.9304504394531</v>
      </c>
      <c r="Q2482" t="n">
        <v>96.03083801269531</v>
      </c>
      <c r="R2482" t="n">
        <v>80.63999938964844</v>
      </c>
      <c r="S2482" t="n">
        <v>60.92713165283203</v>
      </c>
      <c r="T2482" t="n">
        <v>40.69760131835938</v>
      </c>
      <c r="V2482" t="n">
        <v>51.24713134765625</v>
      </c>
      <c r="W2482" t="n">
        <v>17.27927017211914</v>
      </c>
      <c r="X2482" t="n">
        <v>50.27534484863281</v>
      </c>
      <c r="Y2482" t="n">
        <v>42.83535003662109</v>
      </c>
      <c r="Z2482" t="n">
        <v>43.98682403564453</v>
      </c>
      <c r="AA2482" t="n">
        <v>23.93304634094238</v>
      </c>
      <c r="AB2482" t="n">
        <v>39.28771209716797</v>
      </c>
      <c r="AC2482" t="n">
        <v>59.42346572875977</v>
      </c>
      <c r="AD2482" t="n">
        <v>71.63531494140625</v>
      </c>
    </row>
    <row r="2483">
      <c r="A2483" s="77" t="n">
        <v>42678</v>
      </c>
      <c r="B2483" t="n">
        <v>96.07396697998047</v>
      </c>
      <c r="C2483" t="n">
        <v>86.06307220458984</v>
      </c>
      <c r="D2483" t="n">
        <v>22.89999961853027</v>
      </c>
      <c r="E2483" t="n">
        <v>97.06999969482422</v>
      </c>
      <c r="F2483" t="n">
        <v>31.23702621459961</v>
      </c>
      <c r="G2483" t="n">
        <v>47.14075469970703</v>
      </c>
      <c r="H2483" t="n">
        <v>1303.300048828125</v>
      </c>
      <c r="I2483" t="n">
        <v>62.70350646972656</v>
      </c>
      <c r="J2483" t="n">
        <v>82.66287994384766</v>
      </c>
      <c r="K2483" t="n">
        <v>106.7648315429688</v>
      </c>
      <c r="L2483" t="n">
        <v>249.6701202392578</v>
      </c>
      <c r="M2483" t="n">
        <v>108.4891357421875</v>
      </c>
      <c r="N2483" t="n">
        <v>79.46262359619141</v>
      </c>
      <c r="O2483" t="n">
        <v>46.0809326171875</v>
      </c>
      <c r="P2483" t="n">
        <v>186.7245178222656</v>
      </c>
      <c r="Q2483" t="n">
        <v>96.28005981445312</v>
      </c>
      <c r="R2483" t="n">
        <v>79.83999633789062</v>
      </c>
      <c r="S2483" t="n">
        <v>61.41020202636719</v>
      </c>
      <c r="T2483" t="n">
        <v>40.83841705322266</v>
      </c>
      <c r="V2483" t="n">
        <v>50.96883773803711</v>
      </c>
      <c r="W2483" t="n">
        <v>17.22623825073242</v>
      </c>
      <c r="X2483" t="n">
        <v>50.31990051269531</v>
      </c>
      <c r="Y2483" t="n">
        <v>42.76127624511719</v>
      </c>
      <c r="Z2483" t="n">
        <v>43.58985900878906</v>
      </c>
      <c r="AA2483" t="n">
        <v>24.093994140625</v>
      </c>
      <c r="AB2483" t="n">
        <v>39.16518020629883</v>
      </c>
      <c r="AC2483" t="n">
        <v>59.83749008178711</v>
      </c>
      <c r="AD2483" t="n">
        <v>71.49558258056641</v>
      </c>
    </row>
    <row r="2484">
      <c r="A2484" s="77" t="n">
        <v>42681</v>
      </c>
      <c r="B2484" t="n">
        <v>95.96166229248047</v>
      </c>
      <c r="C2484" t="n">
        <v>86.04424285888672</v>
      </c>
      <c r="D2484" t="n">
        <v>23.07999992370605</v>
      </c>
      <c r="E2484" t="n">
        <v>97.77999877929688</v>
      </c>
      <c r="F2484" t="n">
        <v>32.36722183227539</v>
      </c>
      <c r="G2484" t="n">
        <v>47.79073333740234</v>
      </c>
      <c r="H2484" t="n">
        <v>1278.300048828125</v>
      </c>
      <c r="I2484" t="n">
        <v>63.58155059814453</v>
      </c>
      <c r="J2484" t="n">
        <v>85.77300262451172</v>
      </c>
      <c r="K2484" t="n">
        <v>109.3753662109375</v>
      </c>
      <c r="L2484" t="n">
        <v>254.9405364990234</v>
      </c>
      <c r="M2484" t="n">
        <v>111.0665054321289</v>
      </c>
      <c r="N2484" t="n">
        <v>81.1649169921875</v>
      </c>
      <c r="O2484" t="n">
        <v>47.15486145019531</v>
      </c>
      <c r="P2484" t="n">
        <v>190.8431243896484</v>
      </c>
      <c r="Q2484" t="n">
        <v>96.230224609375</v>
      </c>
      <c r="R2484" t="n">
        <v>81.27999877929688</v>
      </c>
      <c r="S2484" t="n">
        <v>62.48536682128906</v>
      </c>
      <c r="T2484" t="n">
        <v>41.46332931518555</v>
      </c>
      <c r="V2484" t="n">
        <v>52.06690216064453</v>
      </c>
      <c r="W2484" t="n">
        <v>17.65932464599609</v>
      </c>
      <c r="X2484" t="n">
        <v>51.55852127075195</v>
      </c>
      <c r="Y2484" t="n">
        <v>43.68725967407227</v>
      </c>
      <c r="Z2484" t="n">
        <v>44.32466888427734</v>
      </c>
      <c r="AA2484" t="n">
        <v>24.53660774230957</v>
      </c>
      <c r="AB2484" t="n">
        <v>39.85128784179688</v>
      </c>
      <c r="AC2484" t="n">
        <v>61.36763000488281</v>
      </c>
      <c r="AD2484" t="n">
        <v>73.14482879638672</v>
      </c>
    </row>
    <row r="2485">
      <c r="A2485" s="77" t="n">
        <v>42682</v>
      </c>
      <c r="B2485" t="n">
        <v>95.80623626708984</v>
      </c>
      <c r="C2485" t="n">
        <v>86.06307220458984</v>
      </c>
      <c r="D2485" t="n">
        <v>22.97999954223633</v>
      </c>
      <c r="E2485" t="n">
        <v>97.86000061035156</v>
      </c>
      <c r="F2485" t="n">
        <v>32.57587814331055</v>
      </c>
      <c r="G2485" t="n">
        <v>47.924072265625</v>
      </c>
      <c r="H2485" t="n">
        <v>1273.400024414062</v>
      </c>
      <c r="I2485" t="n">
        <v>63.44138717651367</v>
      </c>
      <c r="J2485" t="n">
        <v>85.92079925537109</v>
      </c>
      <c r="K2485" t="n">
        <v>109.6613540649414</v>
      </c>
      <c r="L2485" t="n">
        <v>255.5715026855469</v>
      </c>
      <c r="M2485" t="n">
        <v>111.7920150756836</v>
      </c>
      <c r="N2485" t="n">
        <v>81.53496551513672</v>
      </c>
      <c r="O2485" t="n">
        <v>47.44653701782227</v>
      </c>
      <c r="P2485" t="n">
        <v>191.7026824951172</v>
      </c>
      <c r="Q2485" t="n">
        <v>96.06404113769531</v>
      </c>
      <c r="R2485" t="n">
        <v>80.80000305175781</v>
      </c>
      <c r="S2485" t="n">
        <v>62.81260681152344</v>
      </c>
      <c r="T2485" t="n">
        <v>41.5953369140625</v>
      </c>
      <c r="V2485" t="n">
        <v>52.13458251953125</v>
      </c>
      <c r="W2485" t="n">
        <v>17.66816520690918</v>
      </c>
      <c r="X2485" t="n">
        <v>51.87039947509766</v>
      </c>
      <c r="Y2485" t="n">
        <v>43.90023040771484</v>
      </c>
      <c r="Z2485" t="n">
        <v>44.51047515869141</v>
      </c>
      <c r="AA2485" t="n">
        <v>24.68950080871582</v>
      </c>
      <c r="AB2485" t="n">
        <v>40.16167068481445</v>
      </c>
      <c r="AC2485" t="n">
        <v>61.53865051269531</v>
      </c>
      <c r="AD2485" t="n">
        <v>73.4429931640625</v>
      </c>
    </row>
    <row r="2486">
      <c r="A2486" s="77" t="n">
        <v>42683</v>
      </c>
      <c r="B2486" t="n">
        <v>94.9166259765625</v>
      </c>
      <c r="C2486" t="n">
        <v>86.02542877197266</v>
      </c>
      <c r="D2486" t="n">
        <v>23.1200008392334</v>
      </c>
      <c r="E2486" t="n">
        <v>98.5</v>
      </c>
      <c r="F2486" t="n">
        <v>31.51523017883301</v>
      </c>
      <c r="G2486" t="n">
        <v>47.96573638916016</v>
      </c>
      <c r="H2486" t="n">
        <v>1272.599975585938</v>
      </c>
      <c r="I2486" t="n">
        <v>62.99862670898438</v>
      </c>
      <c r="J2486" t="n">
        <v>93.59592437744141</v>
      </c>
      <c r="K2486" t="n">
        <v>113.0375289916992</v>
      </c>
      <c r="L2486" t="n">
        <v>260.2202453613281</v>
      </c>
      <c r="M2486" t="n">
        <v>112.3074722290039</v>
      </c>
      <c r="N2486" t="n">
        <v>81.05390167236328</v>
      </c>
      <c r="O2486" t="n">
        <v>48.75024795532227</v>
      </c>
      <c r="P2486" t="n">
        <v>193.7351226806641</v>
      </c>
      <c r="Q2486" t="n">
        <v>95.34959411621094</v>
      </c>
      <c r="R2486" t="n">
        <v>82.23999786376953</v>
      </c>
      <c r="S2486" t="n">
        <v>61.86207580566406</v>
      </c>
      <c r="T2486" t="n">
        <v>42.47546768188477</v>
      </c>
      <c r="V2486" t="n">
        <v>52.98444366455078</v>
      </c>
      <c r="W2486" t="n">
        <v>18.41943359375</v>
      </c>
      <c r="X2486" t="n">
        <v>53.17137908935547</v>
      </c>
      <c r="Y2486" t="n">
        <v>43.84467697143555</v>
      </c>
      <c r="Z2486" t="n">
        <v>43.90236663818359</v>
      </c>
      <c r="AA2486" t="n">
        <v>24.13422775268555</v>
      </c>
      <c r="AB2486" t="n">
        <v>38.68327331542969</v>
      </c>
      <c r="AC2486" t="n">
        <v>63.70784378051758</v>
      </c>
      <c r="AD2486" t="n">
        <v>73.59208679199219</v>
      </c>
    </row>
    <row r="2487">
      <c r="A2487" s="77" t="n">
        <v>42684</v>
      </c>
      <c r="B2487" t="n">
        <v>94.52798461914062</v>
      </c>
      <c r="C2487" t="n">
        <v>86.02542877197266</v>
      </c>
      <c r="D2487" t="n">
        <v>22.96999931335449</v>
      </c>
      <c r="E2487" t="n">
        <v>98.79000091552734</v>
      </c>
      <c r="F2487" t="n">
        <v>30.61976432800293</v>
      </c>
      <c r="G2487" t="n">
        <v>47.83240509033203</v>
      </c>
      <c r="H2487" t="n">
        <v>1265.5</v>
      </c>
      <c r="I2487" t="n">
        <v>62.17221832275391</v>
      </c>
      <c r="J2487" t="n">
        <v>95.16905212402344</v>
      </c>
      <c r="K2487" t="n">
        <v>114.8455352783203</v>
      </c>
      <c r="L2487" t="n">
        <v>261.3801879882812</v>
      </c>
      <c r="M2487" t="n">
        <v>110.4937591552734</v>
      </c>
      <c r="N2487" t="n">
        <v>80.94287109375</v>
      </c>
      <c r="O2487" t="n">
        <v>49.81532287597656</v>
      </c>
      <c r="P2487" t="n">
        <v>194.2185668945312</v>
      </c>
      <c r="Q2487" t="n">
        <v>95.18343353271484</v>
      </c>
      <c r="R2487" t="n">
        <v>80.31999969482422</v>
      </c>
      <c r="S2487" t="n">
        <v>60.82585525512695</v>
      </c>
      <c r="T2487" t="n">
        <v>42.96835327148438</v>
      </c>
      <c r="V2487" t="n">
        <v>53.2100830078125</v>
      </c>
      <c r="W2487" t="n">
        <v>19.10000038146973</v>
      </c>
      <c r="X2487" t="n">
        <v>54.30306625366211</v>
      </c>
      <c r="Y2487" t="n">
        <v>43.14093017578125</v>
      </c>
      <c r="Z2487" t="n">
        <v>42.72836303710938</v>
      </c>
      <c r="AA2487" t="n">
        <v>23.7720947265625</v>
      </c>
      <c r="AB2487" t="n">
        <v>37.75213623046875</v>
      </c>
      <c r="AC2487" t="n">
        <v>64.409912109375</v>
      </c>
      <c r="AD2487" t="n">
        <v>73.86229705810547</v>
      </c>
    </row>
    <row r="2488">
      <c r="A2488" s="77" t="n">
        <v>42685</v>
      </c>
      <c r="B2488" t="n">
        <v>94.35527038574219</v>
      </c>
      <c r="C2488" t="n">
        <v>85.98780822753906</v>
      </c>
      <c r="D2488" t="n">
        <v>22.55999946594238</v>
      </c>
      <c r="F2488" t="n">
        <v>30.03726577758789</v>
      </c>
      <c r="G2488" t="n">
        <v>47.54074096679688</v>
      </c>
      <c r="I2488" t="n">
        <v>61.58931732177734</v>
      </c>
      <c r="J2488" t="n">
        <v>94.58446502685547</v>
      </c>
      <c r="K2488" t="n">
        <v>117.483772277832</v>
      </c>
      <c r="L2488" t="n">
        <v>263.959716796875</v>
      </c>
      <c r="M2488" t="n">
        <v>110.5415115356445</v>
      </c>
      <c r="N2488" t="n">
        <v>81.18342590332031</v>
      </c>
      <c r="O2488" t="n">
        <v>51.00856018066406</v>
      </c>
      <c r="P2488" t="n">
        <v>193.7709045410156</v>
      </c>
      <c r="Q2488" t="n">
        <v>94.91757965087891</v>
      </c>
      <c r="R2488" t="n">
        <v>78.16000366210938</v>
      </c>
      <c r="S2488" t="n">
        <v>61.19205093383789</v>
      </c>
      <c r="T2488" t="n">
        <v>42.37866592407227</v>
      </c>
      <c r="V2488" t="n">
        <v>52.23987579345703</v>
      </c>
      <c r="W2488" t="n">
        <v>19.15303039550781</v>
      </c>
      <c r="X2488" t="n">
        <v>54.40109252929688</v>
      </c>
      <c r="Y2488" t="n">
        <v>43.27056503295898</v>
      </c>
      <c r="Z2488" t="n">
        <v>42.68613815307617</v>
      </c>
      <c r="AA2488" t="n">
        <v>23.79623794555664</v>
      </c>
      <c r="AB2488" t="n">
        <v>37.59693145751953</v>
      </c>
      <c r="AC2488" t="n">
        <v>63.44682312011719</v>
      </c>
      <c r="AD2488" t="n">
        <v>74.28157806396484</v>
      </c>
    </row>
    <row r="2489">
      <c r="A2489" s="77" t="n">
        <v>42688</v>
      </c>
      <c r="B2489" t="n">
        <v>93.97525787353516</v>
      </c>
      <c r="C2489" t="n">
        <v>86.02542877197266</v>
      </c>
      <c r="D2489" t="n">
        <v>22.60000038146973</v>
      </c>
      <c r="E2489" t="n">
        <v>100.1100006103516</v>
      </c>
      <c r="F2489" t="n">
        <v>29.81992340087891</v>
      </c>
      <c r="G2489" t="n">
        <v>47.28241729736328</v>
      </c>
      <c r="H2489" t="n">
        <v>1221.199951171875</v>
      </c>
      <c r="I2489" t="n">
        <v>62.04680633544922</v>
      </c>
      <c r="J2489" t="n">
        <v>96.25611877441406</v>
      </c>
      <c r="K2489" t="n">
        <v>119.1349411010742</v>
      </c>
      <c r="L2489" t="n">
        <v>268.1630859375</v>
      </c>
      <c r="M2489" t="n">
        <v>109.4246139526367</v>
      </c>
      <c r="N2489" t="n">
        <v>81.25743103027344</v>
      </c>
      <c r="O2489" t="n">
        <v>51.6979866027832</v>
      </c>
      <c r="P2489" t="n">
        <v>193.9231262207031</v>
      </c>
      <c r="Q2489" t="n">
        <v>94.18650054931641</v>
      </c>
      <c r="R2489" t="n">
        <v>78.95999908447266</v>
      </c>
      <c r="S2489" t="n">
        <v>62.64118957519531</v>
      </c>
      <c r="T2489" t="n">
        <v>42.47546768188477</v>
      </c>
      <c r="V2489" t="n">
        <v>52.53319931030273</v>
      </c>
      <c r="W2489" t="n">
        <v>19.62147331237793</v>
      </c>
      <c r="X2489" t="n">
        <v>54.63277435302734</v>
      </c>
      <c r="Y2489" t="n">
        <v>42.61312484741211</v>
      </c>
      <c r="Z2489" t="n">
        <v>42.6101188659668</v>
      </c>
      <c r="AA2489" t="n">
        <v>24.26299285888672</v>
      </c>
      <c r="AB2489" t="n">
        <v>37.57243728637695</v>
      </c>
      <c r="AC2489" t="n">
        <v>63.24880599975586</v>
      </c>
      <c r="AD2489" t="n">
        <v>74.29090881347656</v>
      </c>
    </row>
    <row r="2490">
      <c r="A2490" s="77" t="n">
        <v>42689</v>
      </c>
      <c r="B2490" t="n">
        <v>94.04435729980469</v>
      </c>
      <c r="C2490" t="n">
        <v>86.04424285888672</v>
      </c>
      <c r="D2490" t="n">
        <v>22.88999938964844</v>
      </c>
      <c r="E2490" t="n">
        <v>100.1900024414062</v>
      </c>
      <c r="F2490" t="n">
        <v>30.41980171203613</v>
      </c>
      <c r="G2490" t="n">
        <v>47.49074935913086</v>
      </c>
      <c r="H2490" t="n">
        <v>1224</v>
      </c>
      <c r="I2490" t="n">
        <v>62.86582565307617</v>
      </c>
      <c r="J2490" t="n">
        <v>95.67810821533203</v>
      </c>
      <c r="K2490" t="n">
        <v>119.5039367675781</v>
      </c>
      <c r="L2490" t="n">
        <v>269.4806518554688</v>
      </c>
      <c r="M2490" t="n">
        <v>110.9424209594727</v>
      </c>
      <c r="N2490" t="n">
        <v>81.67375183105469</v>
      </c>
      <c r="O2490" t="n">
        <v>51.87475204467773</v>
      </c>
      <c r="P2490" t="n">
        <v>195.4362335205078</v>
      </c>
      <c r="Q2490" t="n">
        <v>94.24465179443359</v>
      </c>
      <c r="R2490" t="n">
        <v>82.72000122070312</v>
      </c>
      <c r="S2490" t="n">
        <v>62.11919784545898</v>
      </c>
      <c r="T2490" t="n">
        <v>42.65151214599609</v>
      </c>
      <c r="V2490" t="n">
        <v>54.01478958129883</v>
      </c>
      <c r="W2490" t="n">
        <v>19.60379791259766</v>
      </c>
      <c r="X2490" t="n">
        <v>54.83772659301758</v>
      </c>
      <c r="Y2490" t="n">
        <v>43.21501541137695</v>
      </c>
      <c r="Z2490" t="n">
        <v>42.87194442749023</v>
      </c>
      <c r="AA2490" t="n">
        <v>24.10204315185547</v>
      </c>
      <c r="AB2490" t="n">
        <v>38.17686462402344</v>
      </c>
      <c r="AC2490" t="n">
        <v>63.4288215637207</v>
      </c>
      <c r="AD2490" t="n">
        <v>74.57975769042969</v>
      </c>
    </row>
    <row r="2491">
      <c r="A2491" s="77" t="n">
        <v>42690</v>
      </c>
      <c r="B2491" t="n">
        <v>94.25162506103516</v>
      </c>
      <c r="C2491" t="n">
        <v>86.04424285888672</v>
      </c>
      <c r="D2491" t="n">
        <v>22.68000030517578</v>
      </c>
      <c r="E2491" t="n">
        <v>100.4100036621094</v>
      </c>
      <c r="F2491" t="n">
        <v>30.16767883300781</v>
      </c>
      <c r="G2491" t="n">
        <v>46.99075317382812</v>
      </c>
      <c r="H2491" t="n">
        <v>1223.400024414062</v>
      </c>
      <c r="I2491" t="n">
        <v>62.61495208740234</v>
      </c>
      <c r="J2491" t="n">
        <v>94.09512329101562</v>
      </c>
      <c r="K2491" t="n">
        <v>119.4946975708008</v>
      </c>
      <c r="L2491" t="n">
        <v>269.536376953125</v>
      </c>
      <c r="M2491" t="n">
        <v>111.6010894775391</v>
      </c>
      <c r="N2491" t="n">
        <v>81.71075439453125</v>
      </c>
      <c r="O2491" t="n">
        <v>51.95430374145508</v>
      </c>
      <c r="P2491" t="n">
        <v>195.0691528320312</v>
      </c>
      <c r="Q2491" t="n">
        <v>94.44400787353516</v>
      </c>
      <c r="R2491" t="n">
        <v>81.83999633789062</v>
      </c>
      <c r="S2491" t="n">
        <v>61.93997192382812</v>
      </c>
      <c r="T2491" t="n">
        <v>42.57228851318359</v>
      </c>
      <c r="V2491" t="n">
        <v>53.63875961303711</v>
      </c>
      <c r="W2491" t="n">
        <v>19.32096481323242</v>
      </c>
      <c r="X2491" t="n">
        <v>54.52584075927734</v>
      </c>
      <c r="Y2491" t="n">
        <v>43.61317443847656</v>
      </c>
      <c r="Z2491" t="n">
        <v>42.88039398193359</v>
      </c>
      <c r="AA2491" t="n">
        <v>24.08595085144043</v>
      </c>
      <c r="AB2491" t="n">
        <v>37.91548538208008</v>
      </c>
      <c r="AC2491" t="n">
        <v>63.15878677368164</v>
      </c>
      <c r="AD2491" t="n">
        <v>74.98975372314453</v>
      </c>
    </row>
    <row r="2492">
      <c r="A2492" s="77" t="n">
        <v>42691</v>
      </c>
      <c r="B2492" t="n">
        <v>93.89754486083984</v>
      </c>
      <c r="C2492" t="n">
        <v>86.06307220458984</v>
      </c>
      <c r="D2492" t="n">
        <v>22.6299991607666</v>
      </c>
      <c r="E2492" t="n">
        <v>100.8899993896484</v>
      </c>
      <c r="F2492" t="n">
        <v>30.21114730834961</v>
      </c>
      <c r="G2492" t="n">
        <v>47.34908294677734</v>
      </c>
      <c r="H2492" t="n">
        <v>1216.5</v>
      </c>
      <c r="I2492" t="n">
        <v>62.44522857666016</v>
      </c>
      <c r="J2492" t="n">
        <v>94.7552490234375</v>
      </c>
      <c r="K2492" t="n">
        <v>120.1957397460938</v>
      </c>
      <c r="L2492" t="n">
        <v>271.2808532714844</v>
      </c>
      <c r="M2492" t="n">
        <v>112.4124984741211</v>
      </c>
      <c r="N2492" t="n">
        <v>82.68220520019531</v>
      </c>
      <c r="O2492" t="n">
        <v>52.20180130004883</v>
      </c>
      <c r="P2492" t="n">
        <v>196.0719451904297</v>
      </c>
      <c r="Q2492" t="n">
        <v>94.28619384765625</v>
      </c>
      <c r="R2492" t="n">
        <v>81.04000091552734</v>
      </c>
      <c r="S2492" t="n">
        <v>61.30889511108398</v>
      </c>
      <c r="T2492" t="n">
        <v>42.58989334106445</v>
      </c>
      <c r="V2492" t="n">
        <v>53.27774810791016</v>
      </c>
      <c r="W2492" t="n">
        <v>19.58611488342285</v>
      </c>
      <c r="X2492" t="n">
        <v>54.64168548583984</v>
      </c>
      <c r="Y2492" t="n">
        <v>43.89097595214844</v>
      </c>
      <c r="Z2492" t="n">
        <v>42.80438232421875</v>
      </c>
      <c r="AA2492" t="n">
        <v>23.86061859130859</v>
      </c>
      <c r="AB2492" t="n">
        <v>37.92366409301758</v>
      </c>
      <c r="AC2492" t="n">
        <v>63.41082382202148</v>
      </c>
      <c r="AD2492" t="n">
        <v>75.89356994628906</v>
      </c>
    </row>
    <row r="2493">
      <c r="A2493" s="77" t="n">
        <v>42692</v>
      </c>
      <c r="B2493" t="n">
        <v>93.59523773193359</v>
      </c>
      <c r="C2493" t="n">
        <v>86.04424285888672</v>
      </c>
      <c r="D2493" t="n">
        <v>22.80999946594238</v>
      </c>
      <c r="E2493" t="n">
        <v>101.2099990844727</v>
      </c>
      <c r="F2493" t="n">
        <v>30.07204627990723</v>
      </c>
      <c r="G2493" t="n">
        <v>46.83242416381836</v>
      </c>
      <c r="H2493" t="n">
        <v>1208.5</v>
      </c>
      <c r="I2493" t="n">
        <v>62.44522857666016</v>
      </c>
      <c r="J2493" t="n">
        <v>93.50726318359375</v>
      </c>
      <c r="K2493" t="n">
        <v>120.8322525024414</v>
      </c>
      <c r="L2493" t="n">
        <v>271.3364868164062</v>
      </c>
      <c r="M2493" t="n">
        <v>111.9924850463867</v>
      </c>
      <c r="N2493" t="n">
        <v>82.37689208984375</v>
      </c>
      <c r="O2493" t="n">
        <v>52.44485855102539</v>
      </c>
      <c r="P2493" t="n">
        <v>195.6332397460938</v>
      </c>
      <c r="Q2493" t="n">
        <v>94.14494323730469</v>
      </c>
      <c r="R2493" t="n">
        <v>82.55999755859375</v>
      </c>
      <c r="S2493" t="n">
        <v>61.48811340332031</v>
      </c>
      <c r="T2493" t="n">
        <v>42.52829742431641</v>
      </c>
      <c r="V2493" t="n">
        <v>53.49586486816406</v>
      </c>
      <c r="W2493" t="n">
        <v>19.58611488342285</v>
      </c>
      <c r="X2493" t="n">
        <v>54.62387084960938</v>
      </c>
      <c r="Y2493" t="n">
        <v>43.85392761230469</v>
      </c>
      <c r="Z2493" t="n">
        <v>42.6523551940918</v>
      </c>
      <c r="AA2493" t="n">
        <v>23.90890312194824</v>
      </c>
      <c r="AB2493" t="n">
        <v>37.80929565429688</v>
      </c>
      <c r="AC2493" t="n">
        <v>62.73575592041016</v>
      </c>
      <c r="AD2493" t="n">
        <v>75.66064453125</v>
      </c>
    </row>
    <row r="2494">
      <c r="A2494" s="77" t="n">
        <v>42695</v>
      </c>
      <c r="B2494" t="n">
        <v>93.67296600341797</v>
      </c>
      <c r="C2494" t="n">
        <v>86.02542877197266</v>
      </c>
      <c r="D2494" t="n">
        <v>23.43000030517578</v>
      </c>
      <c r="E2494" t="n">
        <v>101.0500030517578</v>
      </c>
      <c r="F2494" t="n">
        <v>30.36763572692871</v>
      </c>
      <c r="G2494" t="n">
        <v>47.23241806030273</v>
      </c>
      <c r="H2494" t="n">
        <v>1209.599975585938</v>
      </c>
      <c r="I2494" t="n">
        <v>62.94701766967773</v>
      </c>
      <c r="J2494" t="n">
        <v>94.16082000732422</v>
      </c>
      <c r="K2494" t="n">
        <v>121.3949584960938</v>
      </c>
      <c r="L2494" t="n">
        <v>273.2015991210938</v>
      </c>
      <c r="M2494" t="n">
        <v>113.1570663452148</v>
      </c>
      <c r="N2494" t="n">
        <v>82.96900177001953</v>
      </c>
      <c r="O2494" t="n">
        <v>52.51115036010742</v>
      </c>
      <c r="P2494" t="n">
        <v>197.1105651855469</v>
      </c>
      <c r="Q2494" t="n">
        <v>94.36927795410156</v>
      </c>
      <c r="R2494" t="n">
        <v>86.16000366210938</v>
      </c>
      <c r="S2494" t="n">
        <v>61.30110168457031</v>
      </c>
      <c r="T2494" t="n">
        <v>43.02996063232422</v>
      </c>
      <c r="V2494" t="n">
        <v>54.76689147949219</v>
      </c>
      <c r="W2494" t="n">
        <v>19.65682601928711</v>
      </c>
      <c r="X2494" t="n">
        <v>54.91792678833008</v>
      </c>
      <c r="Y2494" t="n">
        <v>44.29838562011719</v>
      </c>
      <c r="Z2494" t="n">
        <v>42.93951416015625</v>
      </c>
      <c r="AA2494" t="n">
        <v>23.84452629089355</v>
      </c>
      <c r="AB2494" t="n">
        <v>38.20953750610352</v>
      </c>
      <c r="AC2494" t="n">
        <v>62.96078109741211</v>
      </c>
      <c r="AD2494" t="n">
        <v>76.15448760986328</v>
      </c>
    </row>
    <row r="2495">
      <c r="A2495" s="77" t="n">
        <v>42696</v>
      </c>
      <c r="B2495" t="n">
        <v>93.75932312011719</v>
      </c>
      <c r="C2495" t="n">
        <v>86.02542877197266</v>
      </c>
      <c r="D2495" t="n">
        <v>23.42000007629395</v>
      </c>
      <c r="E2495" t="n">
        <v>101.0400009155273</v>
      </c>
      <c r="F2495" t="n">
        <v>30.82841110229492</v>
      </c>
      <c r="G2495" t="n">
        <v>47.34908294677734</v>
      </c>
      <c r="H2495" t="n">
        <v>1211</v>
      </c>
      <c r="I2495" t="n">
        <v>63.41184234619141</v>
      </c>
      <c r="J2495" t="n">
        <v>92.40377044677734</v>
      </c>
      <c r="K2495" t="n">
        <v>122.5019226074219</v>
      </c>
      <c r="L2495" t="n">
        <v>275.1408996582031</v>
      </c>
      <c r="M2495" t="n">
        <v>113.5007400512695</v>
      </c>
      <c r="N2495" t="n">
        <v>83.37607574462891</v>
      </c>
      <c r="O2495" t="n">
        <v>53.34198379516602</v>
      </c>
      <c r="P2495" t="n">
        <v>197.49560546875</v>
      </c>
      <c r="Q2495" t="n">
        <v>94.45236206054688</v>
      </c>
      <c r="R2495" t="n">
        <v>85.04000091552734</v>
      </c>
      <c r="S2495" t="n">
        <v>62.37631988525391</v>
      </c>
      <c r="T2495" t="n">
        <v>43.29400634765625</v>
      </c>
      <c r="V2495" t="n">
        <v>54.73680114746094</v>
      </c>
      <c r="W2495" t="n">
        <v>19.66566467285156</v>
      </c>
      <c r="X2495" t="n">
        <v>55.16742706298828</v>
      </c>
      <c r="Y2495" t="n">
        <v>44.43728637695312</v>
      </c>
      <c r="Z2495" t="n">
        <v>43.15911865234375</v>
      </c>
      <c r="AA2495" t="n">
        <v>24.25494956970215</v>
      </c>
      <c r="AB2495" t="n">
        <v>38.3565559387207</v>
      </c>
      <c r="AC2495" t="n">
        <v>62.05169677734375</v>
      </c>
      <c r="AD2495" t="n">
        <v>77.05829620361328</v>
      </c>
    </row>
    <row r="2496">
      <c r="A2496" s="77" t="n">
        <v>42697</v>
      </c>
      <c r="B2496" t="n">
        <v>93.43114471435547</v>
      </c>
      <c r="C2496" t="n">
        <v>86.02542877197266</v>
      </c>
      <c r="D2496" t="n">
        <v>23.53000068664551</v>
      </c>
      <c r="E2496" t="n">
        <v>101.6999969482422</v>
      </c>
      <c r="F2496" t="n">
        <v>30.498046875</v>
      </c>
      <c r="G2496" t="n">
        <v>47.18242263793945</v>
      </c>
      <c r="H2496" t="n">
        <v>1189.099975585938</v>
      </c>
      <c r="I2496" t="n">
        <v>63.17571640014648</v>
      </c>
      <c r="J2496" t="n">
        <v>93.18540191650391</v>
      </c>
      <c r="K2496" t="n">
        <v>123.2675628662109</v>
      </c>
      <c r="L2496" t="n">
        <v>276.3563842773438</v>
      </c>
      <c r="M2496" t="n">
        <v>113.0425109863281</v>
      </c>
      <c r="N2496" t="n">
        <v>83.35755157470703</v>
      </c>
      <c r="O2496" t="n">
        <v>53.64691925048828</v>
      </c>
      <c r="P2496" t="n">
        <v>197.60302734375</v>
      </c>
      <c r="Q2496" t="n">
        <v>94.13664245605469</v>
      </c>
      <c r="R2496" t="n">
        <v>85.36000061035156</v>
      </c>
      <c r="S2496" t="n">
        <v>62.11140823364258</v>
      </c>
      <c r="T2496" t="n">
        <v>43.48762893676758</v>
      </c>
      <c r="V2496" t="n">
        <v>54.96242904663086</v>
      </c>
      <c r="W2496" t="n">
        <v>19.78056526184082</v>
      </c>
      <c r="X2496" t="n">
        <v>55.57732772827148</v>
      </c>
      <c r="Y2496" t="n">
        <v>44.26134490966797</v>
      </c>
      <c r="Z2496" t="n">
        <v>42.92263793945312</v>
      </c>
      <c r="AA2496" t="n">
        <v>24.08595085144043</v>
      </c>
      <c r="AB2496" t="n">
        <v>37.97266387939453</v>
      </c>
      <c r="AC2496" t="n">
        <v>62.29473495483398</v>
      </c>
      <c r="AD2496" t="n">
        <v>77.13282775878906</v>
      </c>
    </row>
    <row r="2497">
      <c r="A2497" s="77" t="n">
        <v>42699</v>
      </c>
      <c r="B2497" t="n">
        <v>93.42250823974609</v>
      </c>
      <c r="C2497" t="n">
        <v>86.04424285888672</v>
      </c>
      <c r="D2497" t="n">
        <v>23.53000068664551</v>
      </c>
      <c r="E2497" t="n">
        <v>101.4899978637695</v>
      </c>
      <c r="F2497" t="n">
        <v>30.64584350585938</v>
      </c>
      <c r="G2497" t="n">
        <v>47.3240852355957</v>
      </c>
      <c r="H2497" t="n">
        <v>1178.199951171875</v>
      </c>
      <c r="I2497" t="n">
        <v>63.25690078735352</v>
      </c>
      <c r="J2497" t="n">
        <v>93.421875</v>
      </c>
      <c r="K2497" t="n">
        <v>123.6734161376953</v>
      </c>
      <c r="L2497" t="n">
        <v>277.1543579101562</v>
      </c>
      <c r="M2497" t="n">
        <v>113.4052810668945</v>
      </c>
      <c r="N2497" t="n">
        <v>83.94042205810547</v>
      </c>
      <c r="O2497" t="n">
        <v>53.81929016113281</v>
      </c>
      <c r="P2497" t="n">
        <v>198.3372039794922</v>
      </c>
      <c r="Q2497" t="n">
        <v>93.97879028320312</v>
      </c>
      <c r="R2497" t="n">
        <v>82.63999938964844</v>
      </c>
      <c r="S2497" t="n">
        <v>62.46979904174805</v>
      </c>
      <c r="T2497" t="n">
        <v>43.61966705322266</v>
      </c>
      <c r="V2497" t="n">
        <v>54.69166564941406</v>
      </c>
      <c r="W2497" t="n">
        <v>19.80708312988281</v>
      </c>
      <c r="X2497" t="n">
        <v>55.88031387329102</v>
      </c>
      <c r="Y2497" t="n">
        <v>44.44654846191406</v>
      </c>
      <c r="Z2497" t="n">
        <v>43.26045989990234</v>
      </c>
      <c r="AA2497" t="n">
        <v>24.1905632019043</v>
      </c>
      <c r="AB2497" t="n">
        <v>38.51992034912109</v>
      </c>
      <c r="AC2497" t="n">
        <v>62.53773498535156</v>
      </c>
      <c r="AD2497" t="n">
        <v>77.3192138671875</v>
      </c>
    </row>
    <row r="2498">
      <c r="A2498" s="77" t="n">
        <v>42702</v>
      </c>
      <c r="B2498" t="n">
        <v>93.75070190429688</v>
      </c>
      <c r="C2498" t="n">
        <v>86.02542877197266</v>
      </c>
      <c r="D2498" t="n">
        <v>23.67000007629395</v>
      </c>
      <c r="E2498" t="n">
        <v>101.3300018310547</v>
      </c>
      <c r="F2498" t="n">
        <v>30.76755714416504</v>
      </c>
      <c r="G2498" t="n">
        <v>47.07408905029297</v>
      </c>
      <c r="H2498" t="n">
        <v>1190.599975585938</v>
      </c>
      <c r="I2498" t="n">
        <v>63.2495231628418</v>
      </c>
      <c r="J2498" t="n">
        <v>91.95382690429688</v>
      </c>
      <c r="K2498" t="n">
        <v>122.0683364868164</v>
      </c>
      <c r="L2498" t="n">
        <v>275.1408996582031</v>
      </c>
      <c r="M2498" t="n">
        <v>113.1475296020508</v>
      </c>
      <c r="N2498" t="n">
        <v>83.29280853271484</v>
      </c>
      <c r="O2498" t="n">
        <v>53.13428115844727</v>
      </c>
      <c r="P2498" t="n">
        <v>197.4059906005859</v>
      </c>
      <c r="Q2498" t="n">
        <v>94.12002563476562</v>
      </c>
      <c r="R2498" t="n">
        <v>83.51999664306641</v>
      </c>
      <c r="S2498" t="n">
        <v>62.75806427001953</v>
      </c>
      <c r="T2498" t="n">
        <v>43.44363021850586</v>
      </c>
      <c r="V2498" t="n">
        <v>53.93207168579102</v>
      </c>
      <c r="W2498" t="n">
        <v>19.57727813720703</v>
      </c>
      <c r="X2498" t="n">
        <v>55.49714660644531</v>
      </c>
      <c r="Y2498" t="n">
        <v>44.48358917236328</v>
      </c>
      <c r="Z2498" t="n">
        <v>43.35337829589844</v>
      </c>
      <c r="AA2498" t="n">
        <v>24.27908325195312</v>
      </c>
      <c r="AB2498" t="n">
        <v>39.26319122314453</v>
      </c>
      <c r="AC2498" t="n">
        <v>62.06969833374023</v>
      </c>
      <c r="AD2498" t="n">
        <v>76.70421600341797</v>
      </c>
    </row>
    <row r="2499">
      <c r="A2499" s="77" t="n">
        <v>42703</v>
      </c>
      <c r="B2499" t="n">
        <v>93.85433959960938</v>
      </c>
      <c r="C2499" t="n">
        <v>86.02542877197266</v>
      </c>
      <c r="D2499" t="n">
        <v>23.18000030517578</v>
      </c>
      <c r="E2499" t="n">
        <v>100.9300003051758</v>
      </c>
      <c r="F2499" t="n">
        <v>30.81102180480957</v>
      </c>
      <c r="G2499" t="n">
        <v>47.37407302856445</v>
      </c>
      <c r="H2499" t="n">
        <v>1187.900024414062</v>
      </c>
      <c r="I2499" t="n">
        <v>63.16835403442383</v>
      </c>
      <c r="J2499" t="n">
        <v>92.05892181396484</v>
      </c>
      <c r="K2499" t="n">
        <v>122.003776550293</v>
      </c>
      <c r="L2499" t="n">
        <v>275.7904357910156</v>
      </c>
      <c r="M2499" t="n">
        <v>113.5389175415039</v>
      </c>
      <c r="N2499" t="n">
        <v>83.69988250732422</v>
      </c>
      <c r="O2499" t="n">
        <v>53.16079711914062</v>
      </c>
      <c r="P2499" t="n">
        <v>197.7910308837891</v>
      </c>
      <c r="Q2499" t="n">
        <v>94.21141815185547</v>
      </c>
      <c r="R2499" t="n">
        <v>80.48000335693359</v>
      </c>
      <c r="S2499" t="n">
        <v>63.35796356201172</v>
      </c>
      <c r="T2499" t="n">
        <v>43.48762893676758</v>
      </c>
      <c r="V2499" t="n">
        <v>53.27023315429688</v>
      </c>
      <c r="W2499" t="n">
        <v>19.63031387329102</v>
      </c>
      <c r="X2499" t="n">
        <v>55.54169464111328</v>
      </c>
      <c r="Y2499" t="n">
        <v>44.5113639831543</v>
      </c>
      <c r="Z2499" t="n">
        <v>43.41249465942383</v>
      </c>
      <c r="AA2499" t="n">
        <v>24.44808387756348</v>
      </c>
      <c r="AB2499" t="n">
        <v>39.42655181884766</v>
      </c>
      <c r="AC2499" t="n">
        <v>62.4747428894043</v>
      </c>
      <c r="AD2499" t="n">
        <v>76.90924835205078</v>
      </c>
    </row>
    <row r="2500">
      <c r="A2500" s="77" t="n">
        <v>42704</v>
      </c>
      <c r="B2500" t="n">
        <v>93.48294067382812</v>
      </c>
      <c r="C2500" t="n">
        <v>86.02542877197266</v>
      </c>
      <c r="D2500" t="n">
        <v>23.64999961853027</v>
      </c>
      <c r="E2500" t="n">
        <v>101.5</v>
      </c>
      <c r="F2500" t="n">
        <v>30.86319160461426</v>
      </c>
      <c r="G2500" t="n">
        <v>47.3240852355957</v>
      </c>
      <c r="H2500" t="n">
        <v>1170.800048828125</v>
      </c>
      <c r="I2500" t="n">
        <v>63.19787979125977</v>
      </c>
      <c r="J2500" t="n">
        <v>90.00959777832031</v>
      </c>
      <c r="K2500" t="n">
        <v>121.4041976928711</v>
      </c>
      <c r="L2500" t="n">
        <v>275.0574340820312</v>
      </c>
      <c r="M2500" t="n">
        <v>112.1642837524414</v>
      </c>
      <c r="N2500" t="n">
        <v>83.37607574462891</v>
      </c>
      <c r="O2500" t="n">
        <v>53.04146957397461</v>
      </c>
      <c r="P2500" t="n">
        <v>197.3164825439453</v>
      </c>
      <c r="Q2500" t="n">
        <v>94.26123809814453</v>
      </c>
      <c r="R2500" t="n">
        <v>87.44000244140625</v>
      </c>
      <c r="S2500" t="n">
        <v>62.63341522216797</v>
      </c>
      <c r="T2500" t="n">
        <v>43.9541130065918</v>
      </c>
      <c r="V2500" t="n">
        <v>55.97774505615234</v>
      </c>
      <c r="W2500" t="n">
        <v>19.89546585083008</v>
      </c>
      <c r="X2500" t="n">
        <v>55.61297225952148</v>
      </c>
      <c r="Y2500" t="n">
        <v>43.98356628417969</v>
      </c>
      <c r="Z2500" t="n">
        <v>42.71991729736328</v>
      </c>
      <c r="AA2500" t="n">
        <v>24.15032386779785</v>
      </c>
      <c r="AB2500" t="n">
        <v>38.18502426147461</v>
      </c>
      <c r="AC2500" t="n">
        <v>61.88068389892578</v>
      </c>
      <c r="AD2500" t="n">
        <v>76.26629638671875</v>
      </c>
    </row>
    <row r="2501">
      <c r="A2501" s="77" t="n">
        <v>42705</v>
      </c>
      <c r="B2501" t="n">
        <v>93.1749267578125</v>
      </c>
      <c r="C2501" t="n">
        <v>86.06496429443359</v>
      </c>
      <c r="D2501" t="n">
        <v>24.02000045776367</v>
      </c>
      <c r="E2501" t="n">
        <v>101.0400009155273</v>
      </c>
      <c r="F2501" t="n">
        <v>30.498046875</v>
      </c>
      <c r="G2501" t="n">
        <v>47.14075469970703</v>
      </c>
      <c r="H2501" t="n">
        <v>1166.900024414062</v>
      </c>
      <c r="I2501" t="n">
        <v>62.90213775634766</v>
      </c>
      <c r="J2501" t="n">
        <v>88.50545501708984</v>
      </c>
      <c r="K2501" t="n">
        <v>120.8137969970703</v>
      </c>
      <c r="L2501" t="n">
        <v>274.4263610839844</v>
      </c>
      <c r="M2501" t="n">
        <v>110.2264785766602</v>
      </c>
      <c r="N2501" t="n">
        <v>82.96900177001953</v>
      </c>
      <c r="O2501" t="n">
        <v>52.85144805908203</v>
      </c>
      <c r="P2501" t="n">
        <v>196.5912780761719</v>
      </c>
      <c r="Q2501" t="n">
        <v>93.98983001708984</v>
      </c>
      <c r="R2501" t="n">
        <v>90.63999938964844</v>
      </c>
      <c r="S2501" t="n">
        <v>61.71404266357422</v>
      </c>
      <c r="T2501" t="n">
        <v>43.97171783447266</v>
      </c>
      <c r="V2501" t="n">
        <v>56.11312484741211</v>
      </c>
      <c r="W2501" t="n">
        <v>20.24016761779785</v>
      </c>
      <c r="X2501" t="n">
        <v>55.97832489013672</v>
      </c>
      <c r="Y2501" t="n">
        <v>43.07611846923828</v>
      </c>
      <c r="Z2501" t="n">
        <v>42.44119262695312</v>
      </c>
      <c r="AA2501" t="n">
        <v>23.78014373779297</v>
      </c>
      <c r="AB2501" t="n">
        <v>37.88282012939453</v>
      </c>
      <c r="AC2501" t="n">
        <v>61.43064117431641</v>
      </c>
      <c r="AD2501" t="n">
        <v>76.30356597900391</v>
      </c>
    </row>
    <row r="2502">
      <c r="A2502" s="77" t="n">
        <v>42706</v>
      </c>
      <c r="B2502" t="n">
        <v>93.46913909912109</v>
      </c>
      <c r="C2502" t="n">
        <v>86.04611206054688</v>
      </c>
      <c r="D2502" t="n">
        <v>24.06999969482422</v>
      </c>
      <c r="E2502" t="n">
        <v>100.7699966430664</v>
      </c>
      <c r="F2502" t="n">
        <v>30.5328197479248</v>
      </c>
      <c r="G2502" t="n">
        <v>47.25741577148438</v>
      </c>
      <c r="H2502" t="n">
        <v>1175.099975585938</v>
      </c>
      <c r="I2502" t="n">
        <v>63.28015518188477</v>
      </c>
      <c r="J2502" t="n">
        <v>88.82399749755859</v>
      </c>
      <c r="K2502" t="n">
        <v>120.7492446899414</v>
      </c>
      <c r="L2502" t="n">
        <v>274.6490783691406</v>
      </c>
      <c r="M2502" t="n">
        <v>110.4460144042969</v>
      </c>
      <c r="N2502" t="n">
        <v>82.77471160888672</v>
      </c>
      <c r="O2502" t="n">
        <v>52.83376312255859</v>
      </c>
      <c r="P2502" t="n">
        <v>196.6897430419922</v>
      </c>
      <c r="Q2502" t="n">
        <v>94.03977966308594</v>
      </c>
      <c r="R2502" t="n">
        <v>91.83999633789062</v>
      </c>
      <c r="S2502" t="n">
        <v>62.32953643798828</v>
      </c>
      <c r="T2502" t="n">
        <v>43.98931503295898</v>
      </c>
      <c r="V2502" t="n">
        <v>56.27859878540039</v>
      </c>
      <c r="W2502" t="n">
        <v>20.01920127868652</v>
      </c>
      <c r="X2502" t="n">
        <v>55.96941375732422</v>
      </c>
      <c r="Y2502" t="n">
        <v>43.2335205078125</v>
      </c>
      <c r="Z2502" t="n">
        <v>42.71147918701172</v>
      </c>
      <c r="AA2502" t="n">
        <v>24.0054759979248</v>
      </c>
      <c r="AB2502" t="n">
        <v>38.22587585449219</v>
      </c>
      <c r="AC2502" t="n">
        <v>61.57466125488281</v>
      </c>
      <c r="AD2502" t="n">
        <v>75.88424682617188</v>
      </c>
    </row>
    <row r="2503">
      <c r="A2503" s="77" t="n">
        <v>42709</v>
      </c>
      <c r="B2503" t="n">
        <v>93.54701995849609</v>
      </c>
      <c r="C2503" t="n">
        <v>86.04611206054688</v>
      </c>
      <c r="D2503" t="n">
        <v>24.31999969482422</v>
      </c>
      <c r="E2503" t="n">
        <v>100.1399993896484</v>
      </c>
      <c r="F2503" t="n">
        <v>30.78494262695312</v>
      </c>
      <c r="G2503" t="n">
        <v>47.72406768798828</v>
      </c>
      <c r="H2503" t="n">
        <v>1174</v>
      </c>
      <c r="I2503" t="n">
        <v>63.44313812255859</v>
      </c>
      <c r="J2503" t="n">
        <v>89.30677795410156</v>
      </c>
      <c r="K2503" t="n">
        <v>122.8247528076172</v>
      </c>
      <c r="L2503" t="n">
        <v>277.6740112304688</v>
      </c>
      <c r="M2503" t="n">
        <v>111.3051681518555</v>
      </c>
      <c r="N2503" t="n">
        <v>83.76462554931641</v>
      </c>
      <c r="O2503" t="n">
        <v>53.72206115722656</v>
      </c>
      <c r="P2503" t="n">
        <v>197.8716125488281</v>
      </c>
      <c r="Q2503" t="n">
        <v>94.17300415039062</v>
      </c>
      <c r="R2503" t="n">
        <v>90.80000305175781</v>
      </c>
      <c r="S2503" t="n">
        <v>62.78925323486328</v>
      </c>
      <c r="T2503" t="n">
        <v>44.33256530761719</v>
      </c>
      <c r="V2503" t="n">
        <v>56.77496337890625</v>
      </c>
      <c r="W2503" t="n">
        <v>20.25784492492676</v>
      </c>
      <c r="X2503" t="n">
        <v>55.92485427856445</v>
      </c>
      <c r="Y2503" t="n">
        <v>43.65021133422852</v>
      </c>
      <c r="Z2503" t="n">
        <v>42.76216506958008</v>
      </c>
      <c r="AA2503" t="n">
        <v>24.1986141204834</v>
      </c>
      <c r="AB2503" t="n">
        <v>38.27488327026367</v>
      </c>
      <c r="AC2503" t="n">
        <v>61.46664810180664</v>
      </c>
      <c r="AD2503" t="n">
        <v>76.71353912353516</v>
      </c>
    </row>
    <row r="2504">
      <c r="A2504" s="77" t="n">
        <v>42710</v>
      </c>
      <c r="B2504" t="n">
        <v>93.52969360351562</v>
      </c>
      <c r="C2504" t="n">
        <v>86.06496429443359</v>
      </c>
      <c r="D2504" t="n">
        <v>24.34000015258789</v>
      </c>
      <c r="E2504" t="n">
        <v>100.4899978637695</v>
      </c>
      <c r="F2504" t="n">
        <v>30.95012664794922</v>
      </c>
      <c r="G2504" t="n">
        <v>48.04906845092773</v>
      </c>
      <c r="H2504" t="n">
        <v>1167.599975585938</v>
      </c>
      <c r="I2504" t="n">
        <v>63.76187515258789</v>
      </c>
      <c r="J2504" t="n">
        <v>90.09825897216797</v>
      </c>
      <c r="K2504" t="n">
        <v>124.153076171875</v>
      </c>
      <c r="L2504" t="n">
        <v>280.4485778808594</v>
      </c>
      <c r="M2504" t="n">
        <v>111.5724487304688</v>
      </c>
      <c r="N2504" t="n">
        <v>84.09767913818359</v>
      </c>
      <c r="O2504" t="n">
        <v>54.34519958496094</v>
      </c>
      <c r="P2504" t="n">
        <v>198.4983673095703</v>
      </c>
      <c r="Q2504" t="n">
        <v>94.35618591308594</v>
      </c>
      <c r="R2504" t="n">
        <v>90.31999969482422</v>
      </c>
      <c r="S2504" t="n">
        <v>63.19436264038086</v>
      </c>
      <c r="T2504" t="n">
        <v>44.3853759765625</v>
      </c>
      <c r="V2504" t="n">
        <v>56.66965484619141</v>
      </c>
      <c r="W2504" t="n">
        <v>20.43461227416992</v>
      </c>
      <c r="X2504" t="n">
        <v>56.03179168701172</v>
      </c>
      <c r="Y2504" t="n">
        <v>43.77985382080078</v>
      </c>
      <c r="Z2504" t="n">
        <v>42.88883972167969</v>
      </c>
      <c r="AA2504" t="n">
        <v>24.3032283782959</v>
      </c>
      <c r="AB2504" t="n">
        <v>38.20137023925781</v>
      </c>
      <c r="AC2504" t="n">
        <v>61.63766479492188</v>
      </c>
      <c r="AD2504" t="n">
        <v>76.89057159423828</v>
      </c>
    </row>
    <row r="2505">
      <c r="A2505" s="77" t="n">
        <v>42711</v>
      </c>
      <c r="B2505" t="n">
        <v>93.77197265625</v>
      </c>
      <c r="C2505" t="n">
        <v>86.06496429443359</v>
      </c>
      <c r="D2505" t="n">
        <v>24.17000007629395</v>
      </c>
      <c r="E2505" t="n">
        <v>100.2300033569336</v>
      </c>
      <c r="F2505" t="n">
        <v>31.47175788879395</v>
      </c>
      <c r="G2505" t="n">
        <v>48.76572418212891</v>
      </c>
      <c r="H2505" t="n">
        <v>1175</v>
      </c>
      <c r="I2505" t="n">
        <v>64.08058929443359</v>
      </c>
      <c r="J2505" t="n">
        <v>87.45123291015625</v>
      </c>
      <c r="K2505" t="n">
        <v>125.3614959716797</v>
      </c>
      <c r="L2505" t="n">
        <v>283.6590270996094</v>
      </c>
      <c r="M2505" t="n">
        <v>112.985237121582</v>
      </c>
      <c r="N2505" t="n">
        <v>85.64273834228516</v>
      </c>
      <c r="O2505" t="n">
        <v>54.92412567138672</v>
      </c>
      <c r="P2505" t="n">
        <v>201.0948944091797</v>
      </c>
      <c r="Q2505" t="n">
        <v>94.43943786621094</v>
      </c>
      <c r="R2505" t="n">
        <v>88.72000122070312</v>
      </c>
      <c r="S2505" t="n">
        <v>64.45654296875</v>
      </c>
      <c r="T2505" t="n">
        <v>45.01907348632812</v>
      </c>
      <c r="V2505" t="n">
        <v>57.12090682983398</v>
      </c>
      <c r="W2505" t="n">
        <v>20.75279998779297</v>
      </c>
      <c r="X2505" t="n">
        <v>57.07436752319336</v>
      </c>
      <c r="Y2505" t="n">
        <v>44.61322021484375</v>
      </c>
      <c r="Z2505" t="n">
        <v>43.50539398193359</v>
      </c>
      <c r="AA2505" t="n">
        <v>24.81022071838379</v>
      </c>
      <c r="AB2505" t="n">
        <v>38.69961166381836</v>
      </c>
      <c r="AC2505" t="n">
        <v>61.10660171508789</v>
      </c>
      <c r="AD2505" t="n">
        <v>78.38143920898438</v>
      </c>
    </row>
    <row r="2506">
      <c r="A2506" s="77" t="n">
        <v>42712</v>
      </c>
      <c r="B2506" t="n">
        <v>93.59890747070312</v>
      </c>
      <c r="C2506" t="n">
        <v>86.06496429443359</v>
      </c>
      <c r="D2506" t="n">
        <v>24.23999977111816</v>
      </c>
      <c r="E2506" t="n">
        <v>101.0699996948242</v>
      </c>
      <c r="F2506" t="n">
        <v>31.61085891723633</v>
      </c>
      <c r="G2506" t="n">
        <v>48.72404861450195</v>
      </c>
      <c r="H2506" t="n">
        <v>1169.800048828125</v>
      </c>
      <c r="I2506" t="n">
        <v>64.07318115234375</v>
      </c>
      <c r="J2506" t="n">
        <v>88.1868896484375</v>
      </c>
      <c r="K2506" t="n">
        <v>127.3355712890625</v>
      </c>
      <c r="L2506" t="n">
        <v>286.8045959472656</v>
      </c>
      <c r="M2506" t="n">
        <v>113.1857070922852</v>
      </c>
      <c r="N2506" t="n">
        <v>85.80000305175781</v>
      </c>
      <c r="O2506" t="n">
        <v>55.85663223266602</v>
      </c>
      <c r="P2506" t="n">
        <v>201.5872955322266</v>
      </c>
      <c r="Q2506" t="n">
        <v>94.34782409667969</v>
      </c>
      <c r="R2506" t="n">
        <v>90.48000335693359</v>
      </c>
      <c r="S2506" t="n">
        <v>64.90065002441406</v>
      </c>
      <c r="T2506" t="n">
        <v>45.31832122802734</v>
      </c>
      <c r="V2506" t="n">
        <v>57.42928314208984</v>
      </c>
      <c r="W2506" t="n">
        <v>20.94724655151367</v>
      </c>
      <c r="X2506" t="n">
        <v>56.75357437133789</v>
      </c>
      <c r="Y2506" t="n">
        <v>44.72432708740234</v>
      </c>
      <c r="Z2506" t="n">
        <v>43.32802581787109</v>
      </c>
      <c r="AA2506" t="n">
        <v>24.93897247314453</v>
      </c>
      <c r="AB2506" t="n">
        <v>38.76495742797852</v>
      </c>
      <c r="AC2506" t="n">
        <v>61.22360992431641</v>
      </c>
      <c r="AD2506" t="n">
        <v>78.38143920898438</v>
      </c>
    </row>
    <row r="2507">
      <c r="A2507" s="77" t="n">
        <v>42713</v>
      </c>
      <c r="B2507" t="n">
        <v>93.31334686279297</v>
      </c>
      <c r="C2507" t="n">
        <v>86.06496429443359</v>
      </c>
      <c r="D2507" t="n">
        <v>24.36000061035156</v>
      </c>
      <c r="E2507" t="n">
        <v>101.5699996948242</v>
      </c>
      <c r="F2507" t="n">
        <v>31.44567489624023</v>
      </c>
      <c r="G2507" t="n">
        <v>48.9323844909668</v>
      </c>
      <c r="H2507" t="n">
        <v>1159.400024414062</v>
      </c>
      <c r="I2507" t="n">
        <v>64.10282135009766</v>
      </c>
      <c r="J2507" t="n">
        <v>88.56456756591797</v>
      </c>
      <c r="K2507" t="n">
        <v>127.5846176147461</v>
      </c>
      <c r="L2507" t="n">
        <v>286.1551513671875</v>
      </c>
      <c r="M2507" t="n">
        <v>114.0734710693359</v>
      </c>
      <c r="N2507" t="n">
        <v>85.85552215576172</v>
      </c>
      <c r="O2507" t="n">
        <v>55.97154235839844</v>
      </c>
      <c r="P2507" t="n">
        <v>202.8049468994141</v>
      </c>
      <c r="Q2507" t="n">
        <v>93.91492462158203</v>
      </c>
      <c r="R2507" t="n">
        <v>91.51999664306641</v>
      </c>
      <c r="S2507" t="n">
        <v>64.83052062988281</v>
      </c>
      <c r="T2507" t="n">
        <v>45.32712554931641</v>
      </c>
      <c r="V2507" t="n">
        <v>57.60976791381836</v>
      </c>
      <c r="W2507" t="n">
        <v>20.99143981933594</v>
      </c>
      <c r="X2507" t="n">
        <v>57.01198959350586</v>
      </c>
      <c r="Y2507" t="n">
        <v>45.04842758178711</v>
      </c>
      <c r="Z2507" t="n">
        <v>43.95303726196289</v>
      </c>
      <c r="AA2507" t="n">
        <v>24.92288017272949</v>
      </c>
      <c r="AB2507" t="n">
        <v>39.1733512878418</v>
      </c>
      <c r="AC2507" t="n">
        <v>61.97068786621094</v>
      </c>
      <c r="AD2507" t="n">
        <v>78.55846405029297</v>
      </c>
    </row>
    <row r="2508">
      <c r="A2508" s="77" t="n">
        <v>42716</v>
      </c>
      <c r="B2508" t="n">
        <v>93.22686767578125</v>
      </c>
      <c r="C2508" t="n">
        <v>86.04611206054688</v>
      </c>
      <c r="D2508" t="n">
        <v>24.36000061035156</v>
      </c>
      <c r="E2508" t="n">
        <v>100.9599990844727</v>
      </c>
      <c r="F2508" t="n">
        <v>31.23702621459961</v>
      </c>
      <c r="G2508" t="n">
        <v>48.71572113037109</v>
      </c>
      <c r="H2508" t="n">
        <v>1163.5</v>
      </c>
      <c r="I2508" t="n">
        <v>64.013916015625</v>
      </c>
      <c r="J2508" t="n">
        <v>87.86174011230469</v>
      </c>
      <c r="K2508" t="n">
        <v>126.2378311157227</v>
      </c>
      <c r="L2508" t="n">
        <v>284.53125</v>
      </c>
      <c r="M2508" t="n">
        <v>113.5579986572266</v>
      </c>
      <c r="N2508" t="n">
        <v>85.38368988037109</v>
      </c>
      <c r="O2508" t="n">
        <v>55.43235778808594</v>
      </c>
      <c r="P2508" t="n">
        <v>202.5721740722656</v>
      </c>
      <c r="Q2508" t="n">
        <v>93.89824676513672</v>
      </c>
      <c r="R2508" t="n">
        <v>92.95999908447266</v>
      </c>
      <c r="S2508" t="n">
        <v>65.25904846191406</v>
      </c>
      <c r="T2508" t="n">
        <v>45.12469482421875</v>
      </c>
      <c r="V2508" t="n">
        <v>57.88053131103516</v>
      </c>
      <c r="W2508" t="n">
        <v>20.78815269470215</v>
      </c>
      <c r="X2508" t="n">
        <v>56.80703735351562</v>
      </c>
      <c r="Y2508" t="n">
        <v>44.90953063964844</v>
      </c>
      <c r="Z2508" t="n">
        <v>44.13040161132812</v>
      </c>
      <c r="AA2508" t="n">
        <v>25.18039894104004</v>
      </c>
      <c r="AB2508" t="n">
        <v>39.58173751831055</v>
      </c>
      <c r="AC2508" t="n">
        <v>62.2677001953125</v>
      </c>
      <c r="AD2508" t="n">
        <v>77.90623474121094</v>
      </c>
    </row>
    <row r="2509">
      <c r="A2509" s="77" t="n">
        <v>42717</v>
      </c>
      <c r="B2509" t="n">
        <v>93.34798431396484</v>
      </c>
      <c r="C2509" t="n">
        <v>86.06496429443359</v>
      </c>
      <c r="D2509" t="n">
        <v>24.31999969482422</v>
      </c>
      <c r="E2509" t="n">
        <v>101.0299987792969</v>
      </c>
      <c r="F2509" t="n">
        <v>31.58478355407715</v>
      </c>
      <c r="G2509" t="n">
        <v>49.24071502685547</v>
      </c>
      <c r="H2509" t="n">
        <v>1156.699951171875</v>
      </c>
      <c r="I2509" t="n">
        <v>64.16951751708984</v>
      </c>
      <c r="J2509" t="n">
        <v>88.36094665527344</v>
      </c>
      <c r="K2509" t="n">
        <v>126.2470550537109</v>
      </c>
      <c r="L2509" t="n">
        <v>285.0694885253906</v>
      </c>
      <c r="M2509" t="n">
        <v>114.989860534668</v>
      </c>
      <c r="N2509" t="n">
        <v>86.31809997558594</v>
      </c>
      <c r="O2509" t="n">
        <v>55.4588737487793</v>
      </c>
      <c r="P2509" t="n">
        <v>203.9241333007812</v>
      </c>
      <c r="Q2509" t="n">
        <v>93.86496734619141</v>
      </c>
      <c r="R2509" t="n">
        <v>93.83999633789062</v>
      </c>
      <c r="S2509" t="n">
        <v>65.22789764404297</v>
      </c>
      <c r="T2509" t="n">
        <v>45.05428695678711</v>
      </c>
      <c r="V2509" t="n">
        <v>58.53483581542969</v>
      </c>
      <c r="W2509" t="n">
        <v>20.84118270874023</v>
      </c>
      <c r="X2509" t="n">
        <v>56.72684097290039</v>
      </c>
      <c r="Y2509" t="n">
        <v>45.4743766784668</v>
      </c>
      <c r="Z2509" t="n">
        <v>44.33311462402344</v>
      </c>
      <c r="AA2509" t="n">
        <v>25.24477767944336</v>
      </c>
      <c r="AB2509" t="n">
        <v>39.99013519287109</v>
      </c>
      <c r="AC2509" t="n">
        <v>62.77175903320312</v>
      </c>
      <c r="AD2509" t="n">
        <v>78.60506439208984</v>
      </c>
    </row>
    <row r="2510">
      <c r="A2510" s="77" t="n">
        <v>42718</v>
      </c>
      <c r="B2510" t="n">
        <v>92.83750152587891</v>
      </c>
      <c r="C2510" t="n">
        <v>86.06496429443359</v>
      </c>
      <c r="D2510" t="n">
        <v>24.15999984741211</v>
      </c>
      <c r="E2510" t="n">
        <v>102</v>
      </c>
      <c r="F2510" t="n">
        <v>30.64584350585938</v>
      </c>
      <c r="G2510" t="n">
        <v>48.51572799682617</v>
      </c>
      <c r="H2510" t="n">
        <v>1161.300048828125</v>
      </c>
      <c r="I2510" t="n">
        <v>63.68777847290039</v>
      </c>
      <c r="J2510" t="n">
        <v>88.48246002197266</v>
      </c>
      <c r="K2510" t="n">
        <v>124.6696472167969</v>
      </c>
      <c r="L2510" t="n">
        <v>281.4691467285156</v>
      </c>
      <c r="M2510" t="n">
        <v>114.7512359619141</v>
      </c>
      <c r="N2510" t="n">
        <v>85.30042266845703</v>
      </c>
      <c r="O2510" t="n">
        <v>54.73852157592773</v>
      </c>
      <c r="P2510" t="n">
        <v>202.2408599853516</v>
      </c>
      <c r="Q2510" t="n">
        <v>93.12395477294922</v>
      </c>
      <c r="R2510" t="n">
        <v>90.55999755859375</v>
      </c>
      <c r="S2510" t="n">
        <v>63.80208969116211</v>
      </c>
      <c r="T2510" t="n">
        <v>44.51740264892578</v>
      </c>
      <c r="V2510" t="n">
        <v>57.36157608032227</v>
      </c>
      <c r="W2510" t="n">
        <v>20.74395942687988</v>
      </c>
      <c r="X2510" t="n">
        <v>56.15654373168945</v>
      </c>
      <c r="Y2510" t="n">
        <v>45.31696319580078</v>
      </c>
      <c r="Z2510" t="n">
        <v>43.85168838500977</v>
      </c>
      <c r="AA2510" t="n">
        <v>24.80217361450195</v>
      </c>
      <c r="AB2510" t="n">
        <v>39.16518020629883</v>
      </c>
      <c r="AC2510" t="n">
        <v>62.44772720336914</v>
      </c>
      <c r="AD2510" t="n">
        <v>78.07395172119141</v>
      </c>
    </row>
    <row r="2511">
      <c r="A2511" s="77" t="n">
        <v>42719</v>
      </c>
      <c r="B2511" t="n">
        <v>92.72496795654297</v>
      </c>
      <c r="C2511" t="n">
        <v>86.06496429443359</v>
      </c>
      <c r="D2511" t="n">
        <v>24.01000022888184</v>
      </c>
      <c r="E2511" t="n">
        <v>103.129997253418</v>
      </c>
      <c r="F2511" t="n">
        <v>30.69800567626953</v>
      </c>
      <c r="G2511" t="n">
        <v>48.40738677978516</v>
      </c>
      <c r="H2511" t="n">
        <v>1127.800048828125</v>
      </c>
      <c r="I2511" t="n">
        <v>63.71742248535156</v>
      </c>
      <c r="J2511" t="n">
        <v>89.31008148193359</v>
      </c>
      <c r="K2511" t="n">
        <v>125.601318359375</v>
      </c>
      <c r="L2511" t="n">
        <v>282.7125549316406</v>
      </c>
      <c r="M2511" t="n">
        <v>114.9326171875</v>
      </c>
      <c r="N2511" t="n">
        <v>85.24491119384766</v>
      </c>
      <c r="O2511" t="n">
        <v>55.25117111206055</v>
      </c>
      <c r="P2511" t="n">
        <v>203.0735626220703</v>
      </c>
      <c r="Q2511" t="n">
        <v>92.54110717773438</v>
      </c>
      <c r="R2511" t="n">
        <v>90.87999725341797</v>
      </c>
      <c r="S2511" t="n">
        <v>63.42811965942383</v>
      </c>
      <c r="T2511" t="n">
        <v>44.80784225463867</v>
      </c>
      <c r="V2511" t="n">
        <v>57.48943328857422</v>
      </c>
      <c r="W2511" t="n">
        <v>20.92073059082031</v>
      </c>
      <c r="X2511" t="n">
        <v>56.21892166137695</v>
      </c>
      <c r="Y2511" t="n">
        <v>45.52067947387695</v>
      </c>
      <c r="Z2511" t="n">
        <v>44.03749847412109</v>
      </c>
      <c r="AA2511" t="n">
        <v>24.60098075866699</v>
      </c>
      <c r="AB2511" t="n">
        <v>39.44289398193359</v>
      </c>
      <c r="AC2511" t="n">
        <v>62.85276794433594</v>
      </c>
      <c r="AD2511" t="n">
        <v>77.88756561279297</v>
      </c>
    </row>
    <row r="2512">
      <c r="A2512" s="77" t="n">
        <v>42720</v>
      </c>
      <c r="B2512" t="n">
        <v>92.78555297851562</v>
      </c>
      <c r="C2512" t="n">
        <v>86.04611206054688</v>
      </c>
      <c r="D2512" t="n">
        <v>24.03000068664551</v>
      </c>
      <c r="E2512" t="n">
        <v>102.9499969482422</v>
      </c>
      <c r="F2512" t="n">
        <v>30.55890464782715</v>
      </c>
      <c r="G2512" t="n">
        <v>48.44072723388672</v>
      </c>
      <c r="H2512" t="n">
        <v>1135.300048828125</v>
      </c>
      <c r="I2512" t="n">
        <v>63.77671813964844</v>
      </c>
      <c r="J2512" t="n">
        <v>89.46772003173828</v>
      </c>
      <c r="K2512" t="n">
        <v>125.370735168457</v>
      </c>
      <c r="L2512" t="n">
        <v>282.1676330566406</v>
      </c>
      <c r="M2512" t="n">
        <v>114.5065460205078</v>
      </c>
      <c r="N2512" t="n">
        <v>85.05062866210938</v>
      </c>
      <c r="O2512" t="n">
        <v>54.82545471191406</v>
      </c>
      <c r="P2512" t="n">
        <v>202.6763763427734</v>
      </c>
      <c r="Q2512" t="n">
        <v>92.49118041992188</v>
      </c>
      <c r="R2512" t="n">
        <v>92.40000152587891</v>
      </c>
      <c r="S2512" t="n">
        <v>64.37862396240234</v>
      </c>
      <c r="T2512" t="n">
        <v>44.66963958740234</v>
      </c>
      <c r="V2512" t="n">
        <v>57.8463020324707</v>
      </c>
      <c r="W2512" t="n">
        <v>20.74049377441406</v>
      </c>
      <c r="X2512" t="n">
        <v>56.10595703125</v>
      </c>
      <c r="Y2512" t="n">
        <v>45.19143295288086</v>
      </c>
      <c r="Z2512" t="n">
        <v>44.28936767578125</v>
      </c>
      <c r="AA2512" t="n">
        <v>24.94599914550781</v>
      </c>
      <c r="AB2512" t="n">
        <v>39.92369079589844</v>
      </c>
      <c r="AC2512" t="n">
        <v>62.90250015258789</v>
      </c>
      <c r="AD2512" t="n">
        <v>77.50517272949219</v>
      </c>
    </row>
    <row r="2513">
      <c r="A2513" s="77" t="n">
        <v>42723</v>
      </c>
      <c r="B2513" t="n">
        <v>93.02780914306641</v>
      </c>
      <c r="C2513" t="n">
        <v>86.06496429443359</v>
      </c>
      <c r="D2513" t="n">
        <v>23.8700008392334</v>
      </c>
      <c r="E2513" t="n">
        <v>103.1399993896484</v>
      </c>
      <c r="F2513" t="n">
        <v>30.35025024414062</v>
      </c>
      <c r="G2513" t="n">
        <v>48.36572647094727</v>
      </c>
      <c r="H2513" t="n">
        <v>1140.5</v>
      </c>
      <c r="I2513" t="n">
        <v>63.93975448608398</v>
      </c>
      <c r="J2513" t="n">
        <v>88.27554321289062</v>
      </c>
      <c r="K2513" t="n">
        <v>126.1917190551758</v>
      </c>
      <c r="L2513" t="n">
        <v>283.7791137695312</v>
      </c>
      <c r="M2513" t="n">
        <v>114.9756851196289</v>
      </c>
      <c r="N2513" t="n">
        <v>85.11537933349609</v>
      </c>
      <c r="O2513" t="n">
        <v>55.25207138061523</v>
      </c>
      <c r="P2513" t="n">
        <v>203.1177062988281</v>
      </c>
      <c r="Q2513" t="n">
        <v>92.87417602539062</v>
      </c>
      <c r="R2513" t="n">
        <v>92</v>
      </c>
      <c r="S2513" t="n">
        <v>65.07205200195312</v>
      </c>
      <c r="T2513" t="n">
        <v>44.5810432434082</v>
      </c>
      <c r="V2513" t="n">
        <v>57.58168029785156</v>
      </c>
      <c r="W2513" t="n">
        <v>20.74937629699707</v>
      </c>
      <c r="X2513" t="n">
        <v>56.41975021362305</v>
      </c>
      <c r="Y2513" t="n">
        <v>45.51696014404297</v>
      </c>
      <c r="Z2513" t="n">
        <v>44.37445831298828</v>
      </c>
      <c r="AA2513" t="n">
        <v>25.16726684570312</v>
      </c>
      <c r="AB2513" t="n">
        <v>40.07213592529297</v>
      </c>
      <c r="AC2513" t="n">
        <v>62.64034271240234</v>
      </c>
      <c r="AD2513" t="n">
        <v>77.71137237548828</v>
      </c>
    </row>
    <row r="2514">
      <c r="A2514" s="77" t="n">
        <v>42724</v>
      </c>
      <c r="B2514" t="n">
        <v>92.94132232666016</v>
      </c>
      <c r="C2514" t="n">
        <v>86.04611206054688</v>
      </c>
      <c r="D2514" t="n">
        <v>23.79999923706055</v>
      </c>
      <c r="E2514" t="n">
        <v>103.2900009155273</v>
      </c>
      <c r="F2514" t="n">
        <v>30.45457649230957</v>
      </c>
      <c r="G2514" t="n">
        <v>48.53238677978516</v>
      </c>
      <c r="H2514" t="n">
        <v>1131.5</v>
      </c>
      <c r="I2514" t="n">
        <v>64.02871704101562</v>
      </c>
      <c r="J2514" t="n">
        <v>88.97506713867188</v>
      </c>
      <c r="K2514" t="n">
        <v>127.2617721557617</v>
      </c>
      <c r="L2514" t="n">
        <v>285.4464111328125</v>
      </c>
      <c r="M2514" t="n">
        <v>115.4161224365234</v>
      </c>
      <c r="N2514" t="n">
        <v>85.55945587158203</v>
      </c>
      <c r="O2514" t="n">
        <v>55.81031799316406</v>
      </c>
      <c r="P2514" t="n">
        <v>203.9012298583984</v>
      </c>
      <c r="Q2514" t="n">
        <v>92.96575164794922</v>
      </c>
      <c r="R2514" t="n">
        <v>92.95999908447266</v>
      </c>
      <c r="S2514" t="n">
        <v>65.22007751464844</v>
      </c>
      <c r="T2514" t="n">
        <v>44.61647796630859</v>
      </c>
      <c r="V2514" t="n">
        <v>57.45315551757812</v>
      </c>
      <c r="W2514" t="n">
        <v>21.00685501098633</v>
      </c>
      <c r="X2514" t="n">
        <v>56.74250030517578</v>
      </c>
      <c r="Y2514" t="n">
        <v>45.68436813354492</v>
      </c>
      <c r="Z2514" t="n">
        <v>44.28936767578125</v>
      </c>
      <c r="AA2514" t="n">
        <v>25.18365478515625</v>
      </c>
      <c r="AB2514" t="n">
        <v>40.12162399291992</v>
      </c>
      <c r="AC2514" t="n">
        <v>62.59512329101562</v>
      </c>
      <c r="AD2514" t="n">
        <v>78.33000183105469</v>
      </c>
    </row>
    <row r="2515">
      <c r="A2515" s="77" t="n">
        <v>42725</v>
      </c>
      <c r="B2515" t="n">
        <v>93.14034271240234</v>
      </c>
      <c r="C2515" t="n">
        <v>86.06496429443359</v>
      </c>
      <c r="D2515" t="n">
        <v>23.89999961853027</v>
      </c>
      <c r="E2515" t="n">
        <v>103.0199966430664</v>
      </c>
      <c r="F2515" t="n">
        <v>30.32795524597168</v>
      </c>
      <c r="G2515" t="n">
        <v>48.54586410522461</v>
      </c>
      <c r="H2515" t="n">
        <v>1131.099975585938</v>
      </c>
      <c r="I2515" t="n">
        <v>64.13988494873047</v>
      </c>
      <c r="J2515" t="n">
        <v>87.96683502197266</v>
      </c>
      <c r="K2515" t="n">
        <v>126.4315948486328</v>
      </c>
      <c r="L2515" t="n">
        <v>284.1517333984375</v>
      </c>
      <c r="M2515" t="n">
        <v>115.3299179077148</v>
      </c>
      <c r="N2515" t="n">
        <v>85.73524475097656</v>
      </c>
      <c r="O2515" t="n">
        <v>55.49261856079102</v>
      </c>
      <c r="P2515" t="n">
        <v>203.3338623046875</v>
      </c>
      <c r="Q2515" t="n">
        <v>93.19890594482422</v>
      </c>
      <c r="R2515" t="n">
        <v>91.51999664306641</v>
      </c>
      <c r="S2515" t="n">
        <v>64.23061370849609</v>
      </c>
      <c r="T2515" t="n">
        <v>44.63418960571289</v>
      </c>
      <c r="V2515" t="n">
        <v>57.54388427734375</v>
      </c>
      <c r="W2515" t="n">
        <v>20.95358085632324</v>
      </c>
      <c r="X2515" t="n">
        <v>56.52733612060547</v>
      </c>
      <c r="Y2515" t="n">
        <v>45.59136199951172</v>
      </c>
      <c r="Z2515" t="n">
        <v>44.28086471557617</v>
      </c>
      <c r="AA2515" t="n">
        <v>24.86404991149902</v>
      </c>
      <c r="AB2515" t="n">
        <v>39.95668411254883</v>
      </c>
      <c r="AC2515" t="n">
        <v>62.24254989624023</v>
      </c>
      <c r="AD2515" t="n">
        <v>78.29250335693359</v>
      </c>
    </row>
    <row r="2516">
      <c r="A2516" s="77" t="n">
        <v>42726</v>
      </c>
      <c r="B2516" t="n">
        <v>93.13944244384766</v>
      </c>
      <c r="C2516" t="n">
        <v>86.04611206054688</v>
      </c>
      <c r="D2516" t="n">
        <v>23.80999946594238</v>
      </c>
      <c r="E2516" t="n">
        <v>103.0899963378906</v>
      </c>
      <c r="F2516" t="n">
        <v>29.96743392944336</v>
      </c>
      <c r="G2516" t="n">
        <v>48.43640518188477</v>
      </c>
      <c r="H2516" t="n">
        <v>1128.800048828125</v>
      </c>
      <c r="I2516" t="n">
        <v>64.2781982421875</v>
      </c>
      <c r="J2516" t="n">
        <v>87.61925506591797</v>
      </c>
      <c r="K2516" t="n">
        <v>125.3413391113281</v>
      </c>
      <c r="L2516" t="n">
        <v>282.4563598632812</v>
      </c>
      <c r="M2516" t="n">
        <v>115.0044174194336</v>
      </c>
      <c r="N2516" t="n">
        <v>85.14630126953125</v>
      </c>
      <c r="O2516" t="n">
        <v>55.00698852539062</v>
      </c>
      <c r="P2516" t="n">
        <v>202.9826202392578</v>
      </c>
      <c r="Q2516" t="n">
        <v>93.49028778076172</v>
      </c>
      <c r="R2516" t="n">
        <v>91.68000030517578</v>
      </c>
      <c r="S2516" t="n">
        <v>64.12320709228516</v>
      </c>
      <c r="T2516" t="n">
        <v>44.44814300537109</v>
      </c>
      <c r="V2516" t="n">
        <v>57.77824783325195</v>
      </c>
      <c r="W2516" t="n">
        <v>20.90031051635742</v>
      </c>
      <c r="X2516" t="n">
        <v>56.41975021362305</v>
      </c>
      <c r="Y2516" t="n">
        <v>45.49835586547852</v>
      </c>
      <c r="Z2516" t="n">
        <v>44.21278381347656</v>
      </c>
      <c r="AA2516" t="n">
        <v>24.83126449584961</v>
      </c>
      <c r="AB2516" t="n">
        <v>40.09687042236328</v>
      </c>
      <c r="AC2516" t="n">
        <v>62.32390213012695</v>
      </c>
      <c r="AD2516" t="n">
        <v>77.44893646240234</v>
      </c>
    </row>
    <row r="2517">
      <c r="A2517" s="77" t="n">
        <v>42727</v>
      </c>
      <c r="B2517" t="n">
        <v>93.16545867919922</v>
      </c>
      <c r="C2517" t="n">
        <v>86.04611206054688</v>
      </c>
      <c r="D2517" t="n">
        <v>23.84000015258789</v>
      </c>
      <c r="E2517" t="n">
        <v>103.0100021362305</v>
      </c>
      <c r="F2517" t="n">
        <v>30.14329528808594</v>
      </c>
      <c r="G2517" t="n">
        <v>48.56269836425781</v>
      </c>
      <c r="H2517" t="n">
        <v>1131.900024414062</v>
      </c>
      <c r="I2517" t="n">
        <v>64.39716339111328</v>
      </c>
      <c r="J2517" t="n">
        <v>89.46560668945312</v>
      </c>
      <c r="K2517" t="n">
        <v>126.0082778930664</v>
      </c>
      <c r="L2517" t="n">
        <v>283.08984375</v>
      </c>
      <c r="M2517" t="n">
        <v>115.0809936523438</v>
      </c>
      <c r="N2517" t="n">
        <v>85.04378509521484</v>
      </c>
      <c r="O2517" t="n">
        <v>55.13407516479492</v>
      </c>
      <c r="P2517" t="n">
        <v>203.2798461914062</v>
      </c>
      <c r="Q2517" t="n">
        <v>93.59852600097656</v>
      </c>
      <c r="R2517" t="n">
        <v>92.48000335693359</v>
      </c>
      <c r="S2517" t="n">
        <v>64.29026794433594</v>
      </c>
      <c r="T2517" t="n">
        <v>44.53674697875977</v>
      </c>
      <c r="V2517" t="n">
        <v>57.72531890869141</v>
      </c>
      <c r="W2517" t="n">
        <v>20.93582344055176</v>
      </c>
      <c r="X2517" t="n">
        <v>56.47354125976562</v>
      </c>
      <c r="Y2517" t="n">
        <v>45.54485702514648</v>
      </c>
      <c r="Z2517" t="n">
        <v>44.29787445068359</v>
      </c>
      <c r="AA2517" t="n">
        <v>24.85585784912109</v>
      </c>
      <c r="AB2517" t="n">
        <v>40.08862686157227</v>
      </c>
      <c r="AC2517" t="n">
        <v>62.79402923583984</v>
      </c>
      <c r="AD2517" t="n">
        <v>77.28020477294922</v>
      </c>
    </row>
    <row r="2518">
      <c r="A2518" s="77" t="n">
        <v>42731</v>
      </c>
      <c r="B2518" t="n">
        <v>93.09605407714844</v>
      </c>
      <c r="C2518" t="n">
        <v>86.06496429443359</v>
      </c>
      <c r="D2518" t="n">
        <v>24.22999954223633</v>
      </c>
      <c r="E2518" t="n">
        <v>103.0199966430664</v>
      </c>
      <c r="F2518" t="n">
        <v>30.27518844604492</v>
      </c>
      <c r="G2518" t="n">
        <v>48.50376892089844</v>
      </c>
      <c r="H2518" t="n">
        <v>1137.300048828125</v>
      </c>
      <c r="I2518" t="n">
        <v>64.33769989013672</v>
      </c>
      <c r="J2518" t="n">
        <v>89.11735534667969</v>
      </c>
      <c r="K2518" t="n">
        <v>126.5732650756836</v>
      </c>
      <c r="L2518" t="n">
        <v>284.2074890136719</v>
      </c>
      <c r="M2518" t="n">
        <v>115.6745986938477</v>
      </c>
      <c r="N2518" t="n">
        <v>85.14630126953125</v>
      </c>
      <c r="O2518" t="n">
        <v>55.58792495727539</v>
      </c>
      <c r="P2518" t="n">
        <v>203.7841644287109</v>
      </c>
      <c r="Q2518" t="n">
        <v>93.55689239501953</v>
      </c>
      <c r="R2518" t="n">
        <v>93.83999633789062</v>
      </c>
      <c r="S2518" t="n">
        <v>64.42547607421875</v>
      </c>
      <c r="T2518" t="n">
        <v>44.77595138549805</v>
      </c>
      <c r="V2518" t="n">
        <v>57.85385131835938</v>
      </c>
      <c r="W2518" t="n">
        <v>20.96245956420898</v>
      </c>
      <c r="X2518" t="n">
        <v>56.59008407592773</v>
      </c>
      <c r="Y2518" t="n">
        <v>45.73085784912109</v>
      </c>
      <c r="Z2518" t="n">
        <v>44.28936767578125</v>
      </c>
      <c r="AA2518" t="n">
        <v>24.92141342163086</v>
      </c>
      <c r="AB2518" t="n">
        <v>40.12162399291992</v>
      </c>
      <c r="AC2518" t="n">
        <v>62.92057418823242</v>
      </c>
      <c r="AD2518" t="n">
        <v>77.58015441894531</v>
      </c>
    </row>
    <row r="2519">
      <c r="A2519" s="77" t="n">
        <v>42732</v>
      </c>
      <c r="B2519" t="n">
        <v>93.24350738525391</v>
      </c>
      <c r="C2519" t="n">
        <v>86.06307983398438</v>
      </c>
      <c r="D2519" t="n">
        <v>24.26000022888184</v>
      </c>
      <c r="E2519" t="n">
        <v>103.2600021362305</v>
      </c>
      <c r="F2519" t="n">
        <v>30.50382041931152</v>
      </c>
      <c r="G2519" t="n">
        <v>48.31854248046875</v>
      </c>
      <c r="H2519" t="n">
        <v>1139.400024414062</v>
      </c>
      <c r="I2519" t="n">
        <v>64.24848175048828</v>
      </c>
      <c r="J2519" t="n">
        <v>88.07263946533203</v>
      </c>
      <c r="K2519" t="n">
        <v>125.2765121459961</v>
      </c>
      <c r="L2519" t="n">
        <v>281.3200378417969</v>
      </c>
      <c r="M2519" t="n">
        <v>114.7746353149414</v>
      </c>
      <c r="N2519" t="n">
        <v>84.78285980224609</v>
      </c>
      <c r="O2519" t="n">
        <v>54.92076110839844</v>
      </c>
      <c r="P2519" t="n">
        <v>202.1000061035156</v>
      </c>
      <c r="Q2519" t="n">
        <v>93.79830932617188</v>
      </c>
      <c r="R2519" t="n">
        <v>94</v>
      </c>
      <c r="S2519" t="n">
        <v>64.03572845458984</v>
      </c>
      <c r="T2519" t="n">
        <v>44.32411193847656</v>
      </c>
      <c r="V2519" t="n">
        <v>57.22634124755859</v>
      </c>
      <c r="W2519" t="n">
        <v>20.74937629699707</v>
      </c>
      <c r="X2519" t="n">
        <v>55.99837112426758</v>
      </c>
      <c r="Y2519" t="n">
        <v>45.3216438293457</v>
      </c>
      <c r="Z2519" t="n">
        <v>44.01707458496094</v>
      </c>
      <c r="AA2519" t="n">
        <v>24.73292350769043</v>
      </c>
      <c r="AB2519" t="n">
        <v>39.74224853515625</v>
      </c>
      <c r="AC2519" t="n">
        <v>62.44143295288086</v>
      </c>
      <c r="AD2519" t="n">
        <v>77.04592132568359</v>
      </c>
    </row>
    <row r="2520">
      <c r="A2520" s="77" t="n">
        <v>42733</v>
      </c>
      <c r="B2520" t="n">
        <v>93.52973175048828</v>
      </c>
      <c r="C2520" t="n">
        <v>86.08187866210938</v>
      </c>
      <c r="D2520" t="n">
        <v>24.26000022888184</v>
      </c>
      <c r="E2520" t="n">
        <v>102.6800003051758</v>
      </c>
      <c r="F2520" t="n">
        <v>31.00503158569336</v>
      </c>
      <c r="G2520" t="n">
        <v>48.43640518188477</v>
      </c>
      <c r="H2520" t="n">
        <v>1156.400024414062</v>
      </c>
      <c r="I2520" t="n">
        <v>64.33769989013672</v>
      </c>
      <c r="J2520" t="n">
        <v>87.75394439697266</v>
      </c>
      <c r="K2520" t="n">
        <v>125.3876724243164</v>
      </c>
      <c r="L2520" t="n">
        <v>282.1490173339844</v>
      </c>
      <c r="M2520" t="n">
        <v>114.6118698120117</v>
      </c>
      <c r="N2520" t="n">
        <v>84.42874145507812</v>
      </c>
      <c r="O2520" t="n">
        <v>54.96614837646484</v>
      </c>
      <c r="P2520" t="n">
        <v>202.0550079345703</v>
      </c>
      <c r="Q2520" t="n">
        <v>93.91492462158203</v>
      </c>
      <c r="R2520" t="n">
        <v>93.76000213623047</v>
      </c>
      <c r="S2520" t="n">
        <v>64.83118438720703</v>
      </c>
      <c r="T2520" t="n">
        <v>44.32411193847656</v>
      </c>
      <c r="V2520" t="n">
        <v>57.1129150390625</v>
      </c>
      <c r="W2520" t="n">
        <v>20.59844017028809</v>
      </c>
      <c r="X2520" t="n">
        <v>55.98044204711914</v>
      </c>
      <c r="Y2520" t="n">
        <v>45.33094024658203</v>
      </c>
      <c r="Z2520" t="n">
        <v>44.22129440307617</v>
      </c>
      <c r="AA2520" t="n">
        <v>24.96239280700684</v>
      </c>
      <c r="AB2520" t="n">
        <v>40.27831268310547</v>
      </c>
      <c r="AC2520" t="n">
        <v>62.54993057250977</v>
      </c>
      <c r="AD2520" t="n">
        <v>76.94279479980469</v>
      </c>
    </row>
    <row r="2521">
      <c r="A2521" s="77" t="n">
        <v>42734</v>
      </c>
      <c r="B2521" t="n">
        <v>93.72052764892578</v>
      </c>
      <c r="C2521" t="n">
        <v>86.04427337646484</v>
      </c>
      <c r="D2521" t="n">
        <v>24.22999954223633</v>
      </c>
      <c r="E2521" t="n">
        <v>102.3899993896484</v>
      </c>
      <c r="F2521" t="n">
        <v>30.78519248962402</v>
      </c>
      <c r="G2521" t="n">
        <v>48.60479354858398</v>
      </c>
      <c r="H2521" t="n">
        <v>1150</v>
      </c>
      <c r="I2521" t="n">
        <v>64.3599853515625</v>
      </c>
      <c r="J2521" t="n">
        <v>87.18558502197266</v>
      </c>
      <c r="K2521" t="n">
        <v>124.9060211181641</v>
      </c>
      <c r="L2521" t="n">
        <v>281.0498962402344</v>
      </c>
      <c r="M2521" t="n">
        <v>113.4342575073242</v>
      </c>
      <c r="N2521" t="n">
        <v>84.01870727539062</v>
      </c>
      <c r="O2521" t="n">
        <v>54.83907318115234</v>
      </c>
      <c r="P2521" t="n">
        <v>201.3164520263672</v>
      </c>
      <c r="Q2521" t="n">
        <v>94.22296905517578</v>
      </c>
      <c r="R2521" t="n">
        <v>93.76000213623047</v>
      </c>
      <c r="S2521" t="n">
        <v>65.65053558349609</v>
      </c>
      <c r="T2521" t="n">
        <v>44.03175354003906</v>
      </c>
      <c r="V2521" t="n">
        <v>56.94659423828125</v>
      </c>
      <c r="W2521" t="n">
        <v>20.6428279876709</v>
      </c>
      <c r="X2521" t="n">
        <v>55.783203125</v>
      </c>
      <c r="Y2521" t="n">
        <v>44.97750854492188</v>
      </c>
      <c r="Z2521" t="n">
        <v>44.00005722045898</v>
      </c>
      <c r="AA2521" t="n">
        <v>25.20005226135254</v>
      </c>
      <c r="AB2521" t="n">
        <v>40.05564117431641</v>
      </c>
      <c r="AC2521" t="n">
        <v>62.32390213012695</v>
      </c>
      <c r="AD2521" t="n">
        <v>76.29605865478516</v>
      </c>
    </row>
    <row r="2522">
      <c r="A2522" s="77" t="n">
        <v>42738</v>
      </c>
      <c r="B2522" t="n">
        <v>93.81594085693359</v>
      </c>
      <c r="C2522" t="n">
        <v>86.08187866210938</v>
      </c>
      <c r="D2522" t="n">
        <v>23.79000091552734</v>
      </c>
      <c r="E2522" t="n">
        <v>103.2099990844727</v>
      </c>
      <c r="F2522" t="n">
        <v>31.15451812744141</v>
      </c>
      <c r="G2522" t="n">
        <v>48.90789413452148</v>
      </c>
      <c r="H2522" t="n">
        <v>1160.400024414062</v>
      </c>
      <c r="I2522" t="n">
        <v>64.62767791748047</v>
      </c>
      <c r="J2522" t="n">
        <v>88.78224182128906</v>
      </c>
      <c r="K2522" t="n">
        <v>125.5265960693359</v>
      </c>
      <c r="L2522" t="n">
        <v>282.5681762695312</v>
      </c>
      <c r="M2522" t="n">
        <v>114.4491119384766</v>
      </c>
      <c r="N2522" t="n">
        <v>84.65239715576172</v>
      </c>
      <c r="O2522" t="n">
        <v>55.15675735473633</v>
      </c>
      <c r="P2522" t="n">
        <v>202.8565673828125</v>
      </c>
      <c r="Q2522" t="n">
        <v>94.31453704833984</v>
      </c>
      <c r="R2522" t="n">
        <v>91.51999664306641</v>
      </c>
      <c r="S2522" t="n">
        <v>65.86531066894531</v>
      </c>
      <c r="T2522" t="n">
        <v>44.28867340087891</v>
      </c>
      <c r="V2522" t="n">
        <v>57.58923721313477</v>
      </c>
      <c r="W2522" t="n">
        <v>20.87367248535156</v>
      </c>
      <c r="X2522" t="n">
        <v>56.11491775512695</v>
      </c>
      <c r="Y2522" t="n">
        <v>45.37745666503906</v>
      </c>
      <c r="Z2522" t="n">
        <v>44.1617317199707</v>
      </c>
      <c r="AA2522" t="n">
        <v>25.2819995880127</v>
      </c>
      <c r="AB2522" t="n">
        <v>39.95668411254883</v>
      </c>
      <c r="AC2522" t="n">
        <v>63.13753128051758</v>
      </c>
      <c r="AD2522" t="n">
        <v>76.74594116210938</v>
      </c>
    </row>
    <row r="2523">
      <c r="A2523" s="77" t="n">
        <v>42739</v>
      </c>
      <c r="B2523" t="n">
        <v>93.84197235107422</v>
      </c>
      <c r="C2523" t="n">
        <v>86.08187866210938</v>
      </c>
      <c r="D2523" t="n">
        <v>24.03000068664551</v>
      </c>
      <c r="E2523" t="n">
        <v>102.6999969482422</v>
      </c>
      <c r="F2523" t="n">
        <v>31.39194107055664</v>
      </c>
      <c r="G2523" t="n">
        <v>49.46356582641602</v>
      </c>
      <c r="H2523" t="n">
        <v>1163.800048828125</v>
      </c>
      <c r="I2523" t="n">
        <v>64.97720336914062</v>
      </c>
      <c r="J2523" t="n">
        <v>91.07869720458984</v>
      </c>
      <c r="K2523" t="n">
        <v>127.6199188232422</v>
      </c>
      <c r="L2523" t="n">
        <v>287.0392456054688</v>
      </c>
      <c r="M2523" t="n">
        <v>115.0714416503906</v>
      </c>
      <c r="N2523" t="n">
        <v>85.69611358642578</v>
      </c>
      <c r="O2523" t="n">
        <v>56.05540084838867</v>
      </c>
      <c r="P2523" t="n">
        <v>204.0633392333984</v>
      </c>
      <c r="Q2523" t="n">
        <v>94.52268981933594</v>
      </c>
      <c r="R2523" t="n">
        <v>92.63999938964844</v>
      </c>
      <c r="S2523" t="n">
        <v>66.82784271240234</v>
      </c>
      <c r="T2523" t="n">
        <v>44.93541717529297</v>
      </c>
      <c r="V2523" t="n">
        <v>57.46826934814453</v>
      </c>
      <c r="W2523" t="n">
        <v>21.0423698425293</v>
      </c>
      <c r="X2523" t="n">
        <v>56.44663619995117</v>
      </c>
      <c r="Y2523" t="n">
        <v>45.53555297851562</v>
      </c>
      <c r="Z2523" t="n">
        <v>44.1617317199707</v>
      </c>
      <c r="AA2523" t="n">
        <v>25.60160636901855</v>
      </c>
      <c r="AB2523" t="n">
        <v>40.10511779785156</v>
      </c>
      <c r="AC2523" t="n">
        <v>63.634765625</v>
      </c>
      <c r="AD2523" t="n">
        <v>77.76761627197266</v>
      </c>
    </row>
    <row r="2524">
      <c r="A2524" s="77" t="n">
        <v>42740</v>
      </c>
      <c r="B2524" t="n">
        <v>94.23224639892578</v>
      </c>
      <c r="C2524" t="n">
        <v>86.06307983398438</v>
      </c>
      <c r="D2524" t="n">
        <v>24.21999931335449</v>
      </c>
      <c r="E2524" t="n">
        <v>101.5199966430664</v>
      </c>
      <c r="F2524" t="n">
        <v>31.73487663269043</v>
      </c>
      <c r="G2524" t="n">
        <v>49.88453674316406</v>
      </c>
      <c r="H2524" t="n">
        <v>1179.699951171875</v>
      </c>
      <c r="I2524" t="n">
        <v>64.88051605224609</v>
      </c>
      <c r="J2524" t="n">
        <v>91.36450958251953</v>
      </c>
      <c r="K2524" t="n">
        <v>126.1472015380859</v>
      </c>
      <c r="L2524" t="n">
        <v>284.7850341796875</v>
      </c>
      <c r="M2524" t="n">
        <v>115.7224807739258</v>
      </c>
      <c r="N2524" t="n">
        <v>85.78928375244141</v>
      </c>
      <c r="O2524" t="n">
        <v>55.22484588623047</v>
      </c>
      <c r="P2524" t="n">
        <v>203.9012298583984</v>
      </c>
      <c r="Q2524" t="n">
        <v>94.84736633300781</v>
      </c>
      <c r="R2524" t="n">
        <v>93.59999847412109</v>
      </c>
      <c r="S2524" t="n">
        <v>67.04257965087891</v>
      </c>
      <c r="T2524" t="n">
        <v>44.80253601074219</v>
      </c>
      <c r="V2524" t="n">
        <v>57.32462692260742</v>
      </c>
      <c r="W2524" t="n">
        <v>20.82928466796875</v>
      </c>
      <c r="X2524" t="n">
        <v>56.28526306152344</v>
      </c>
      <c r="Y2524" t="n">
        <v>45.60996627807617</v>
      </c>
      <c r="Z2524" t="n">
        <v>44.30637741088867</v>
      </c>
      <c r="AA2524" t="n">
        <v>25.73273086547852</v>
      </c>
      <c r="AB2524" t="n">
        <v>40.14635848999023</v>
      </c>
      <c r="AC2524" t="n">
        <v>63.96022796630859</v>
      </c>
      <c r="AD2524" t="n">
        <v>77.71137237548828</v>
      </c>
    </row>
    <row r="2525">
      <c r="A2525" s="77" t="n">
        <v>42741</v>
      </c>
      <c r="B2525" t="n">
        <v>93.92002105712891</v>
      </c>
      <c r="C2525" t="n">
        <v>86.08187866210938</v>
      </c>
      <c r="D2525" t="n">
        <v>24.10000038146973</v>
      </c>
      <c r="E2525" t="n">
        <v>102.2200012207031</v>
      </c>
      <c r="F2525" t="n">
        <v>31.60297203063965</v>
      </c>
      <c r="G2525" t="n">
        <v>49.71614837646484</v>
      </c>
      <c r="H2525" t="n">
        <v>1171.900024414062</v>
      </c>
      <c r="I2525" t="n">
        <v>64.86566162109375</v>
      </c>
      <c r="J2525" t="n">
        <v>92.07413482666016</v>
      </c>
      <c r="K2525" t="n">
        <v>125.68408203125</v>
      </c>
      <c r="L2525" t="n">
        <v>284.5149536132812</v>
      </c>
      <c r="M2525" t="n">
        <v>116.7373352050781</v>
      </c>
      <c r="N2525" t="n">
        <v>85.88248443603516</v>
      </c>
      <c r="O2525" t="n">
        <v>54.91168594360352</v>
      </c>
      <c r="P2525" t="n">
        <v>204.6307525634766</v>
      </c>
      <c r="Q2525" t="n">
        <v>94.45609283447266</v>
      </c>
      <c r="R2525" t="n">
        <v>93.44000244140625</v>
      </c>
      <c r="S2525" t="n">
        <v>67.05055999755859</v>
      </c>
      <c r="T2525" t="n">
        <v>44.84682846069336</v>
      </c>
      <c r="V2525" t="n">
        <v>57.37752914428711</v>
      </c>
      <c r="W2525" t="n">
        <v>20.90031051635742</v>
      </c>
      <c r="X2525" t="n">
        <v>56.6080207824707</v>
      </c>
      <c r="Y2525" t="n">
        <v>45.94477844238281</v>
      </c>
      <c r="Z2525" t="n">
        <v>44.34891891479492</v>
      </c>
      <c r="AA2525" t="n">
        <v>25.73273086547852</v>
      </c>
      <c r="AB2525" t="n">
        <v>40.27006530761719</v>
      </c>
      <c r="AC2525" t="n">
        <v>64.14101409912109</v>
      </c>
      <c r="AD2525" t="n">
        <v>78.09565734863281</v>
      </c>
    </row>
    <row r="2526">
      <c r="A2526" s="77" t="n">
        <v>42744</v>
      </c>
      <c r="B2526" t="n">
        <v>94.07614135742188</v>
      </c>
      <c r="C2526" t="n">
        <v>86.08187866210938</v>
      </c>
      <c r="D2526" t="n">
        <v>23.80999946594238</v>
      </c>
      <c r="E2526" t="n">
        <v>101.9300003051758</v>
      </c>
      <c r="F2526" t="n">
        <v>31.57659530639648</v>
      </c>
      <c r="G2526" t="n">
        <v>49.64037322998047</v>
      </c>
      <c r="H2526" t="n">
        <v>1183.5</v>
      </c>
      <c r="I2526" t="n">
        <v>64.85077667236328</v>
      </c>
      <c r="J2526" t="n">
        <v>93.39483642578125</v>
      </c>
      <c r="K2526" t="n">
        <v>124.8597030639648</v>
      </c>
      <c r="L2526" t="n">
        <v>282.7265625</v>
      </c>
      <c r="M2526" t="n">
        <v>117.1203002929688</v>
      </c>
      <c r="N2526" t="n">
        <v>85.95703125</v>
      </c>
      <c r="O2526" t="n">
        <v>54.48052978515625</v>
      </c>
      <c r="P2526" t="n">
        <v>203.9552612304688</v>
      </c>
      <c r="Q2526" t="n">
        <v>94.60593414306641</v>
      </c>
      <c r="R2526" t="n">
        <v>90.48000335693359</v>
      </c>
      <c r="S2526" t="n">
        <v>66.44600677490234</v>
      </c>
      <c r="T2526" t="n">
        <v>44.83797073364258</v>
      </c>
      <c r="V2526" t="n">
        <v>56.54586791992188</v>
      </c>
      <c r="W2526" t="n">
        <v>20.75825309753418</v>
      </c>
      <c r="X2526" t="n">
        <v>56.16872024536133</v>
      </c>
      <c r="Y2526" t="n">
        <v>45.93547439575195</v>
      </c>
      <c r="Z2526" t="n">
        <v>43.99154663085938</v>
      </c>
      <c r="AA2526" t="n">
        <v>25.56882667541504</v>
      </c>
      <c r="AB2526" t="n">
        <v>39.74224853515625</v>
      </c>
      <c r="AC2526" t="n">
        <v>64.41221618652344</v>
      </c>
      <c r="AD2526" t="n">
        <v>78.03005218505859</v>
      </c>
    </row>
    <row r="2527">
      <c r="A2527" s="77" t="n">
        <v>42745</v>
      </c>
      <c r="B2527" t="n">
        <v>94.05013275146484</v>
      </c>
      <c r="C2527" t="n">
        <v>86.06307983398438</v>
      </c>
      <c r="D2527" t="n">
        <v>23.93000030517578</v>
      </c>
      <c r="E2527" t="n">
        <v>102.0100021362305</v>
      </c>
      <c r="F2527" t="n">
        <v>31.76125907897949</v>
      </c>
      <c r="G2527" t="n">
        <v>49.64879989624023</v>
      </c>
      <c r="H2527" t="n">
        <v>1184.199951171875</v>
      </c>
      <c r="I2527" t="n">
        <v>64.85820770263672</v>
      </c>
      <c r="J2527" t="n">
        <v>94.12416076660156</v>
      </c>
      <c r="K2527" t="n">
        <v>126.0545806884766</v>
      </c>
      <c r="L2527" t="n">
        <v>284.5615234375</v>
      </c>
      <c r="M2527" t="n">
        <v>117.3788070678711</v>
      </c>
      <c r="N2527" t="n">
        <v>85.98497009277344</v>
      </c>
      <c r="O2527" t="n">
        <v>54.96614837646484</v>
      </c>
      <c r="P2527" t="n">
        <v>203.9552612304688</v>
      </c>
      <c r="Q2527" t="n">
        <v>94.68085479736328</v>
      </c>
      <c r="R2527" t="n">
        <v>88.55999755859375</v>
      </c>
      <c r="S2527" t="n">
        <v>65.8812255859375</v>
      </c>
      <c r="T2527" t="n">
        <v>44.86455154418945</v>
      </c>
      <c r="V2527" t="n">
        <v>56.0317497253418</v>
      </c>
      <c r="W2527" t="n">
        <v>20.80264663696289</v>
      </c>
      <c r="X2527" t="n">
        <v>56.40181732177734</v>
      </c>
      <c r="Y2527" t="n">
        <v>45.94477844238281</v>
      </c>
      <c r="Z2527" t="n">
        <v>43.77031326293945</v>
      </c>
      <c r="AA2527" t="n">
        <v>25.24921989440918</v>
      </c>
      <c r="AB2527" t="n">
        <v>39.6185417175293</v>
      </c>
      <c r="AC2527" t="n">
        <v>64.63824462890625</v>
      </c>
      <c r="AD2527" t="n">
        <v>78.31123352050781</v>
      </c>
    </row>
    <row r="2528">
      <c r="A2528" s="77" t="n">
        <v>42746</v>
      </c>
      <c r="B2528" t="n">
        <v>94.16287231445312</v>
      </c>
      <c r="C2528" t="n">
        <v>86.08187866210938</v>
      </c>
      <c r="D2528" t="n">
        <v>24.09000015258789</v>
      </c>
      <c r="E2528" t="n">
        <v>101.7799987792969</v>
      </c>
      <c r="F2528" t="n">
        <v>32.13936233520508</v>
      </c>
      <c r="G2528" t="n">
        <v>49.90979766845703</v>
      </c>
      <c r="H2528" t="n">
        <v>1195.599975585938</v>
      </c>
      <c r="I2528" t="n">
        <v>64.89541625976562</v>
      </c>
      <c r="J2528" t="n">
        <v>91.31195068359375</v>
      </c>
      <c r="K2528" t="n">
        <v>126.2768478393555</v>
      </c>
      <c r="L2528" t="n">
        <v>285.7072143554688</v>
      </c>
      <c r="M2528" t="n">
        <v>117.6947479248047</v>
      </c>
      <c r="N2528" t="n">
        <v>86.50685119628906</v>
      </c>
      <c r="O2528" t="n">
        <v>55.08868408203125</v>
      </c>
      <c r="P2528" t="n">
        <v>204.5316925048828</v>
      </c>
      <c r="Q2528" t="n">
        <v>94.9805908203125</v>
      </c>
      <c r="R2528" t="n">
        <v>90.95999908447266</v>
      </c>
      <c r="S2528" t="n">
        <v>65.47551727294922</v>
      </c>
      <c r="T2528" t="n">
        <v>45.22778701782227</v>
      </c>
      <c r="V2528" t="n">
        <v>56.63660049438477</v>
      </c>
      <c r="W2528" t="n">
        <v>20.93582344055176</v>
      </c>
      <c r="X2528" t="n">
        <v>56.69766998291016</v>
      </c>
      <c r="Y2528" t="n">
        <v>46.15869522094727</v>
      </c>
      <c r="Z2528" t="n">
        <v>43.85540771484375</v>
      </c>
      <c r="AA2528" t="n">
        <v>25.10990142822266</v>
      </c>
      <c r="AB2528" t="n">
        <v>40.03090667724609</v>
      </c>
      <c r="AC2528" t="n">
        <v>63.98731994628906</v>
      </c>
      <c r="AD2528" t="n">
        <v>78.47997283935547</v>
      </c>
    </row>
    <row r="2529">
      <c r="A2529" s="77" t="n">
        <v>42747</v>
      </c>
      <c r="B2529" t="n">
        <v>94.19754028320312</v>
      </c>
      <c r="C2529" t="n">
        <v>86.08187866210938</v>
      </c>
      <c r="D2529" t="n">
        <v>24.5</v>
      </c>
      <c r="E2529" t="n">
        <v>101.3499984741211</v>
      </c>
      <c r="F2529" t="n">
        <v>32.28005981445312</v>
      </c>
      <c r="G2529" t="n">
        <v>49.98556137084961</v>
      </c>
      <c r="H2529" t="n">
        <v>1198.900024414062</v>
      </c>
      <c r="I2529" t="n">
        <v>64.91026306152344</v>
      </c>
      <c r="J2529" t="n">
        <v>91.63719940185547</v>
      </c>
      <c r="K2529" t="n">
        <v>125.3042678833008</v>
      </c>
      <c r="L2529" t="n">
        <v>284.0585632324219</v>
      </c>
      <c r="M2529" t="n">
        <v>117.5128326416016</v>
      </c>
      <c r="N2529" t="n">
        <v>86.42298126220703</v>
      </c>
      <c r="O2529" t="n">
        <v>54.58945083618164</v>
      </c>
      <c r="P2529" t="n">
        <v>204.0183410644531</v>
      </c>
      <c r="Q2529" t="n">
        <v>95.06386566162109</v>
      </c>
      <c r="R2529" t="n">
        <v>92.31999969482422</v>
      </c>
      <c r="S2529" t="n">
        <v>65.80963897705078</v>
      </c>
      <c r="T2529" t="n">
        <v>45.13919448852539</v>
      </c>
      <c r="V2529" t="n">
        <v>56.40222549438477</v>
      </c>
      <c r="W2529" t="n">
        <v>20.75825309753418</v>
      </c>
      <c r="X2529" t="n">
        <v>56.46456527709961</v>
      </c>
      <c r="Y2529" t="n">
        <v>46.04708099365234</v>
      </c>
      <c r="Z2529" t="n">
        <v>43.8128547668457</v>
      </c>
      <c r="AA2529" t="n">
        <v>25.2082462310791</v>
      </c>
      <c r="AB2529" t="n">
        <v>40.06388854980469</v>
      </c>
      <c r="AC2529" t="n">
        <v>64.05061340332031</v>
      </c>
      <c r="AD2529" t="n">
        <v>78.40498352050781</v>
      </c>
    </row>
    <row r="2530">
      <c r="A2530" s="77" t="n">
        <v>42748</v>
      </c>
      <c r="B2530" t="n">
        <v>94.03275299072266</v>
      </c>
      <c r="C2530" t="n">
        <v>86.08187866210938</v>
      </c>
      <c r="D2530" t="n">
        <v>24.52000045776367</v>
      </c>
      <c r="E2530" t="n">
        <v>101.1800003051758</v>
      </c>
      <c r="F2530" t="n">
        <v>32.25368118286133</v>
      </c>
      <c r="G2530" t="n">
        <v>50.1707878112793</v>
      </c>
      <c r="H2530" t="n">
        <v>1195.300048828125</v>
      </c>
      <c r="I2530" t="n">
        <v>64.93259429931641</v>
      </c>
      <c r="J2530" t="n">
        <v>91.99199676513672</v>
      </c>
      <c r="K2530" t="n">
        <v>126.212028503418</v>
      </c>
      <c r="L2530" t="n">
        <v>285.6327514648438</v>
      </c>
      <c r="M2530" t="n">
        <v>117.9149551391602</v>
      </c>
      <c r="N2530" t="n">
        <v>86.58139801025391</v>
      </c>
      <c r="O2530" t="n">
        <v>54.93891906738281</v>
      </c>
      <c r="P2530" t="n">
        <v>204.4866790771484</v>
      </c>
      <c r="Q2530" t="n">
        <v>94.89736175537109</v>
      </c>
      <c r="R2530" t="n">
        <v>91.27999877929688</v>
      </c>
      <c r="S2530" t="n">
        <v>65.71414947509766</v>
      </c>
      <c r="T2530" t="n">
        <v>45.06831359863281</v>
      </c>
      <c r="V2530" t="n">
        <v>56.23588180541992</v>
      </c>
      <c r="W2530" t="n">
        <v>20.87367248535156</v>
      </c>
      <c r="X2530" t="n">
        <v>56.67975234985352</v>
      </c>
      <c r="Y2530" t="n">
        <v>46.18658447265625</v>
      </c>
      <c r="Z2530" t="n">
        <v>43.83838272094727</v>
      </c>
      <c r="AA2530" t="n">
        <v>25.15088081359863</v>
      </c>
      <c r="AB2530" t="n">
        <v>40.00616073608398</v>
      </c>
      <c r="AC2530" t="n">
        <v>64.11390686035156</v>
      </c>
      <c r="AD2530" t="n">
        <v>78.69552612304688</v>
      </c>
    </row>
    <row r="2531">
      <c r="A2531" s="77" t="n">
        <v>42752</v>
      </c>
      <c r="B2531" t="n">
        <v>94.35365295410156</v>
      </c>
      <c r="C2531" t="n">
        <v>86.08187866210938</v>
      </c>
      <c r="D2531" t="n">
        <v>24.6299991607666</v>
      </c>
      <c r="E2531" t="n">
        <v>100.3300018310547</v>
      </c>
      <c r="F2531" t="n">
        <v>32.23609161376953</v>
      </c>
      <c r="G2531" t="n">
        <v>49.98556137084961</v>
      </c>
      <c r="H2531" t="n">
        <v>1212</v>
      </c>
      <c r="I2531" t="n">
        <v>64.86566162109375</v>
      </c>
      <c r="J2531" t="n">
        <v>90.18837738037109</v>
      </c>
      <c r="K2531" t="n">
        <v>124.4984588623047</v>
      </c>
      <c r="L2531" t="n">
        <v>283.09912109375</v>
      </c>
      <c r="M2531" t="n">
        <v>117.560676574707</v>
      </c>
      <c r="N2531" t="n">
        <v>86.63732147216797</v>
      </c>
      <c r="O2531" t="n">
        <v>54.2399787902832</v>
      </c>
      <c r="P2531" t="n">
        <v>203.7661590576172</v>
      </c>
      <c r="Q2531" t="n">
        <v>95.19705200195312</v>
      </c>
      <c r="R2531" t="n">
        <v>91.44000244140625</v>
      </c>
      <c r="S2531" t="n">
        <v>66.2232666015625</v>
      </c>
      <c r="T2531" t="n">
        <v>44.86455154418945</v>
      </c>
      <c r="V2531" t="n">
        <v>56.58367156982422</v>
      </c>
      <c r="W2531" t="n">
        <v>20.3764705657959</v>
      </c>
      <c r="X2531" t="n">
        <v>56.24043655395508</v>
      </c>
      <c r="Y2531" t="n">
        <v>46.00988006591797</v>
      </c>
      <c r="Z2531" t="n">
        <v>44.45954513549805</v>
      </c>
      <c r="AA2531" t="n">
        <v>25.35575103759766</v>
      </c>
      <c r="AB2531" t="n">
        <v>40.44324493408203</v>
      </c>
      <c r="AC2531" t="n">
        <v>63.7884407043457</v>
      </c>
      <c r="AD2531" t="n">
        <v>78.82675933837891</v>
      </c>
    </row>
    <row r="2532">
      <c r="A2532" s="77" t="n">
        <v>42753</v>
      </c>
      <c r="B2532" t="n">
        <v>93.94602203369141</v>
      </c>
      <c r="C2532" t="n">
        <v>86.06307983398438</v>
      </c>
      <c r="D2532" t="n">
        <v>24.45000076293945</v>
      </c>
      <c r="E2532" t="n">
        <v>100.9300003051758</v>
      </c>
      <c r="F2532" t="n">
        <v>32.06022644042969</v>
      </c>
      <c r="G2532" t="n">
        <v>49.84244155883789</v>
      </c>
      <c r="H2532" t="n">
        <v>1211.300048828125</v>
      </c>
      <c r="I2532" t="n">
        <v>64.92510986328125</v>
      </c>
      <c r="J2532" t="n">
        <v>90.94071197509766</v>
      </c>
      <c r="K2532" t="n">
        <v>124.9060211181641</v>
      </c>
      <c r="L2532" t="n">
        <v>284.2634582519531</v>
      </c>
      <c r="M2532" t="n">
        <v>117.8000640869141</v>
      </c>
      <c r="N2532" t="n">
        <v>86.30182647705078</v>
      </c>
      <c r="O2532" t="n">
        <v>54.35797119140625</v>
      </c>
      <c r="P2532" t="n">
        <v>204.2164611816406</v>
      </c>
      <c r="Q2532" t="n">
        <v>94.73085021972656</v>
      </c>
      <c r="R2532" t="n">
        <v>89.27999877929688</v>
      </c>
      <c r="S2532" t="n">
        <v>66.33462524414062</v>
      </c>
      <c r="T2532" t="n">
        <v>45.14805221557617</v>
      </c>
      <c r="V2532" t="n">
        <v>56.45513916015625</v>
      </c>
      <c r="W2532" t="n">
        <v>20.5451602935791</v>
      </c>
      <c r="X2532" t="n">
        <v>56.45560836791992</v>
      </c>
      <c r="Y2532" t="n">
        <v>46.13078308105469</v>
      </c>
      <c r="Z2532" t="n">
        <v>44.61270523071289</v>
      </c>
      <c r="AA2532" t="n">
        <v>25.41312217712402</v>
      </c>
      <c r="AB2532" t="n">
        <v>40.39376068115234</v>
      </c>
      <c r="AC2532" t="n">
        <v>63.70709228515625</v>
      </c>
      <c r="AD2532" t="n">
        <v>78.68614959716797</v>
      </c>
    </row>
    <row r="2533">
      <c r="A2533" s="77" t="n">
        <v>42754</v>
      </c>
      <c r="B2533" t="n">
        <v>93.70319366455078</v>
      </c>
      <c r="C2533" t="n">
        <v>86.06307983398438</v>
      </c>
      <c r="D2533" t="n">
        <v>24.34000015258789</v>
      </c>
      <c r="E2533" t="n">
        <v>101.1500015258789</v>
      </c>
      <c r="F2533" t="n">
        <v>31.96350860595703</v>
      </c>
      <c r="G2533" t="n">
        <v>49.71614837646484</v>
      </c>
      <c r="H2533" t="n">
        <v>1200.900024414062</v>
      </c>
      <c r="I2533" t="n">
        <v>64.71692657470703</v>
      </c>
      <c r="J2533" t="n">
        <v>90.17521667480469</v>
      </c>
      <c r="K2533" t="n">
        <v>123.8871307373047</v>
      </c>
      <c r="L2533" t="n">
        <v>282.2607421875</v>
      </c>
      <c r="M2533" t="n">
        <v>117.7426223754883</v>
      </c>
      <c r="N2533" t="n">
        <v>86.14341735839844</v>
      </c>
      <c r="O2533" t="n">
        <v>53.95860290527344</v>
      </c>
      <c r="P2533" t="n">
        <v>203.4599456787109</v>
      </c>
      <c r="Q2533" t="n">
        <v>94.65592956542969</v>
      </c>
      <c r="R2533" t="n">
        <v>89.36000061035156</v>
      </c>
      <c r="S2533" t="n">
        <v>65.65848541259766</v>
      </c>
      <c r="T2533" t="n">
        <v>44.86455154418945</v>
      </c>
      <c r="V2533" t="n">
        <v>56.14516067504883</v>
      </c>
      <c r="W2533" t="n">
        <v>20.45637512207031</v>
      </c>
      <c r="X2533" t="n">
        <v>56.86801910400391</v>
      </c>
      <c r="Y2533" t="n">
        <v>46.0656852722168</v>
      </c>
      <c r="Z2533" t="n">
        <v>44.4510383605957</v>
      </c>
      <c r="AA2533" t="n">
        <v>25.16726684570312</v>
      </c>
      <c r="AB2533" t="n">
        <v>40.03915405273438</v>
      </c>
      <c r="AC2533" t="n">
        <v>63.30026626586914</v>
      </c>
      <c r="AD2533" t="n">
        <v>78.44246673583984</v>
      </c>
    </row>
    <row r="2534">
      <c r="A2534" s="77" t="n">
        <v>42755</v>
      </c>
      <c r="B2534" t="n">
        <v>93.73789978027344</v>
      </c>
      <c r="C2534" t="n">
        <v>86.08187866210938</v>
      </c>
      <c r="D2534" t="n">
        <v>24.45000076293945</v>
      </c>
      <c r="E2534" t="n">
        <v>100.7399978637695</v>
      </c>
      <c r="F2534" t="n">
        <v>32.02504348754883</v>
      </c>
      <c r="G2534" t="n">
        <v>50.00240707397461</v>
      </c>
      <c r="H2534" t="n">
        <v>1204.300048828125</v>
      </c>
      <c r="I2534" t="n">
        <v>64.84334564208984</v>
      </c>
      <c r="J2534" t="n">
        <v>89.82698822021484</v>
      </c>
      <c r="K2534" t="n">
        <v>124.5262222290039</v>
      </c>
      <c r="L2534" t="n">
        <v>283.7046203613281</v>
      </c>
      <c r="M2534" t="n">
        <v>118.0011291503906</v>
      </c>
      <c r="N2534" t="n">
        <v>86.28318786621094</v>
      </c>
      <c r="O2534" t="n">
        <v>54.15373992919922</v>
      </c>
      <c r="P2534" t="n">
        <v>204.2074432373047</v>
      </c>
      <c r="Q2534" t="n">
        <v>94.67254638671875</v>
      </c>
      <c r="R2534" t="n">
        <v>91.12000274658203</v>
      </c>
      <c r="S2534" t="n">
        <v>66.13576507568359</v>
      </c>
      <c r="T2534" t="n">
        <v>45.26322174072266</v>
      </c>
      <c r="V2534" t="n">
        <v>56.35685348510742</v>
      </c>
      <c r="W2534" t="n">
        <v>20.55404472351074</v>
      </c>
      <c r="X2534" t="n">
        <v>56.87698364257812</v>
      </c>
      <c r="Y2534" t="n">
        <v>46.31680297851562</v>
      </c>
      <c r="Z2534" t="n">
        <v>44.7403450012207</v>
      </c>
      <c r="AA2534" t="n">
        <v>25.32297897338867</v>
      </c>
      <c r="AB2534" t="n">
        <v>40.11338043212891</v>
      </c>
      <c r="AC2534" t="n">
        <v>63.13753128051758</v>
      </c>
      <c r="AD2534" t="n">
        <v>78.66741180419922</v>
      </c>
    </row>
    <row r="2535">
      <c r="A2535" s="77" t="n">
        <v>42758</v>
      </c>
      <c r="B2535" t="n">
        <v>93.99806976318359</v>
      </c>
      <c r="C2535" t="n">
        <v>86.06307983398438</v>
      </c>
      <c r="D2535" t="n">
        <v>24.55999946594238</v>
      </c>
      <c r="E2535" t="n">
        <v>100.1600036621094</v>
      </c>
      <c r="F2535" t="n">
        <v>32.4998893737793</v>
      </c>
      <c r="G2535" t="n">
        <v>50.12870025634766</v>
      </c>
      <c r="H2535" t="n">
        <v>1215</v>
      </c>
      <c r="I2535" t="n">
        <v>64.84334564208984</v>
      </c>
      <c r="J2535" t="n">
        <v>88.98265075683594</v>
      </c>
      <c r="K2535" t="n">
        <v>124.0075531005859</v>
      </c>
      <c r="L2535" t="n">
        <v>282.9873352050781</v>
      </c>
      <c r="M2535" t="n">
        <v>118.0968704223633</v>
      </c>
      <c r="N2535" t="n">
        <v>86.40434265136719</v>
      </c>
      <c r="O2535" t="n">
        <v>54.00851821899414</v>
      </c>
      <c r="P2535" t="n">
        <v>203.6761016845703</v>
      </c>
      <c r="Q2535" t="n">
        <v>95.05552673339844</v>
      </c>
      <c r="R2535" t="n">
        <v>90.55999755859375</v>
      </c>
      <c r="S2535" t="n">
        <v>66.69259643554688</v>
      </c>
      <c r="T2535" t="n">
        <v>45.3518180847168</v>
      </c>
      <c r="V2535" t="n">
        <v>55.75956344604492</v>
      </c>
      <c r="W2535" t="n">
        <v>20.42086219787598</v>
      </c>
      <c r="X2535" t="n">
        <v>56.56319427490234</v>
      </c>
      <c r="Y2535" t="n">
        <v>46.40050888061523</v>
      </c>
      <c r="Z2535" t="n">
        <v>44.72332763671875</v>
      </c>
      <c r="AA2535" t="n">
        <v>25.47868347167969</v>
      </c>
      <c r="AB2535" t="n">
        <v>39.90719985961914</v>
      </c>
      <c r="AC2535" t="n">
        <v>62.87539672851562</v>
      </c>
      <c r="AD2535" t="n">
        <v>78.72366333007812</v>
      </c>
    </row>
    <row r="2536">
      <c r="A2536" s="77" t="n">
        <v>42759</v>
      </c>
      <c r="B2536" t="n">
        <v>93.85061645507812</v>
      </c>
      <c r="C2536" t="n">
        <v>86.06307983398438</v>
      </c>
      <c r="D2536" t="n">
        <v>24.56999969482422</v>
      </c>
      <c r="E2536" t="n">
        <v>100.3499984741211</v>
      </c>
      <c r="F2536" t="n">
        <v>32.7021369934082</v>
      </c>
      <c r="G2536" t="n">
        <v>50.25498962402344</v>
      </c>
      <c r="H2536" t="n">
        <v>1210.300048828125</v>
      </c>
      <c r="I2536" t="n">
        <v>64.88796234130859</v>
      </c>
      <c r="J2536" t="n">
        <v>88.70668029785156</v>
      </c>
      <c r="K2536" t="n">
        <v>125.9063720703125</v>
      </c>
      <c r="L2536" t="n">
        <v>287.2254028320312</v>
      </c>
      <c r="M2536" t="n">
        <v>118.8915100097656</v>
      </c>
      <c r="N2536" t="n">
        <v>87.01937866210938</v>
      </c>
      <c r="O2536" t="n">
        <v>54.87083435058594</v>
      </c>
      <c r="P2536" t="n">
        <v>204.9820251464844</v>
      </c>
      <c r="Q2536" t="n">
        <v>94.89736175537109</v>
      </c>
      <c r="R2536" t="n">
        <v>90.95999908447266</v>
      </c>
      <c r="S2536" t="n">
        <v>66.70852661132812</v>
      </c>
      <c r="T2536" t="n">
        <v>46.52127456665039</v>
      </c>
      <c r="V2536" t="n">
        <v>56.37197875976562</v>
      </c>
      <c r="W2536" t="n">
        <v>20.6783447265625</v>
      </c>
      <c r="X2536" t="n">
        <v>57.12801742553711</v>
      </c>
      <c r="Y2536" t="n">
        <v>46.68881988525391</v>
      </c>
      <c r="Z2536" t="n">
        <v>45.02114105224609</v>
      </c>
      <c r="AA2536" t="n">
        <v>25.48688125610352</v>
      </c>
      <c r="AB2536" t="n">
        <v>39.89894866943359</v>
      </c>
      <c r="AC2536" t="n">
        <v>62.44143295288086</v>
      </c>
      <c r="AD2536" t="n">
        <v>79.37039184570312</v>
      </c>
    </row>
    <row r="2537">
      <c r="A2537" s="77" t="n">
        <v>42760</v>
      </c>
      <c r="B2537" t="n">
        <v>93.59909820556641</v>
      </c>
      <c r="C2537" t="n">
        <v>86.08187866210938</v>
      </c>
      <c r="D2537" t="n">
        <v>24.51000022888184</v>
      </c>
      <c r="E2537" t="n">
        <v>100.0299987792969</v>
      </c>
      <c r="F2537" t="n">
        <v>33.06265640258789</v>
      </c>
      <c r="G2537" t="n">
        <v>50.7769889831543</v>
      </c>
      <c r="H2537" t="n">
        <v>1197.300048828125</v>
      </c>
      <c r="I2537" t="n">
        <v>65.11846160888672</v>
      </c>
      <c r="J2537" t="n">
        <v>89.5838623046875</v>
      </c>
      <c r="K2537" t="n">
        <v>127.0919876098633</v>
      </c>
      <c r="L2537" t="n">
        <v>289.6566467285156</v>
      </c>
      <c r="M2537" t="n">
        <v>120.0882720947266</v>
      </c>
      <c r="N2537" t="n">
        <v>87.58783721923828</v>
      </c>
      <c r="O2537" t="n">
        <v>55.41092681884766</v>
      </c>
      <c r="P2537" t="n">
        <v>206.7562408447266</v>
      </c>
      <c r="Q2537" t="n">
        <v>94.58930206298828</v>
      </c>
      <c r="R2537" t="n">
        <v>90.48000335693359</v>
      </c>
      <c r="S2537" t="n">
        <v>66.27099609375</v>
      </c>
      <c r="T2537" t="n">
        <v>46.83136367797852</v>
      </c>
      <c r="V2537" t="n">
        <v>56.66684722900391</v>
      </c>
      <c r="W2537" t="n">
        <v>21.02461433410645</v>
      </c>
      <c r="X2537" t="n">
        <v>57.72869491577148</v>
      </c>
      <c r="Y2537" t="n">
        <v>47.13525009155273</v>
      </c>
      <c r="Z2537" t="n">
        <v>45.01263046264648</v>
      </c>
      <c r="AA2537" t="n">
        <v>25.33116912841797</v>
      </c>
      <c r="AB2537" t="n">
        <v>39.89894866943359</v>
      </c>
      <c r="AC2537" t="n">
        <v>63.02906036376953</v>
      </c>
      <c r="AD2537" t="n">
        <v>79.85779571533203</v>
      </c>
    </row>
    <row r="2538">
      <c r="A2538" s="77" t="n">
        <v>42761</v>
      </c>
      <c r="B2538" t="n">
        <v>93.6597900390625</v>
      </c>
      <c r="C2538" t="n">
        <v>86.10073852539062</v>
      </c>
      <c r="D2538" t="n">
        <v>24.39999961853027</v>
      </c>
      <c r="E2538" t="n">
        <v>100.379997253418</v>
      </c>
      <c r="F2538" t="n">
        <v>32.92196655273438</v>
      </c>
      <c r="G2538" t="n">
        <v>50.57492446899414</v>
      </c>
      <c r="H2538" t="n">
        <v>1189.5</v>
      </c>
      <c r="I2538" t="n">
        <v>65.08871459960938</v>
      </c>
      <c r="J2538" t="n">
        <v>89.26190948486328</v>
      </c>
      <c r="K2538" t="n">
        <v>126.5825500488281</v>
      </c>
      <c r="L2538" t="n">
        <v>288.6878662109375</v>
      </c>
      <c r="M2538" t="n">
        <v>120.2127380371094</v>
      </c>
      <c r="N2538" t="n">
        <v>87.55985260009766</v>
      </c>
      <c r="O2538" t="n">
        <v>55.05692291259766</v>
      </c>
      <c r="P2538" t="n">
        <v>206.5400695800781</v>
      </c>
      <c r="Q2538" t="n">
        <v>94.73085021972656</v>
      </c>
      <c r="R2538" t="n">
        <v>92.23999786376953</v>
      </c>
      <c r="S2538" t="n">
        <v>66.14374542236328</v>
      </c>
      <c r="T2538" t="n">
        <v>46.95539093017578</v>
      </c>
      <c r="V2538" t="n">
        <v>56.71221923828125</v>
      </c>
      <c r="W2538" t="n">
        <v>21.077880859375</v>
      </c>
      <c r="X2538" t="n">
        <v>57.86318969726562</v>
      </c>
      <c r="Y2538" t="n">
        <v>47.00503921508789</v>
      </c>
      <c r="Z2538" t="n">
        <v>44.81691741943359</v>
      </c>
      <c r="AA2538" t="n">
        <v>25.31477546691895</v>
      </c>
      <c r="AB2538" t="n">
        <v>39.91544342041016</v>
      </c>
      <c r="AC2538" t="n">
        <v>62.54087448120117</v>
      </c>
      <c r="AD2538" t="n">
        <v>79.97963714599609</v>
      </c>
    </row>
    <row r="2539">
      <c r="A2539" s="77" t="n">
        <v>42762</v>
      </c>
      <c r="B2539" t="n">
        <v>93.73789978027344</v>
      </c>
      <c r="C2539" t="n">
        <v>86.06307983398438</v>
      </c>
      <c r="D2539" t="n">
        <v>24.36000061035156</v>
      </c>
      <c r="E2539" t="n">
        <v>100.5299987792969</v>
      </c>
      <c r="F2539" t="n">
        <v>32.94834136962891</v>
      </c>
      <c r="G2539" t="n">
        <v>50.49072647094727</v>
      </c>
      <c r="H2539" t="n">
        <v>1188.099975585938</v>
      </c>
      <c r="I2539" t="n">
        <v>65.14823150634766</v>
      </c>
      <c r="J2539" t="n">
        <v>90.0438232421875</v>
      </c>
      <c r="K2539" t="n">
        <v>126.1472015380859</v>
      </c>
      <c r="L2539" t="n">
        <v>287.1882629394531</v>
      </c>
      <c r="M2539" t="n">
        <v>120.442512512207</v>
      </c>
      <c r="N2539" t="n">
        <v>87.14052581787109</v>
      </c>
      <c r="O2539" t="n">
        <v>54.84360122680664</v>
      </c>
      <c r="P2539" t="n">
        <v>206.2158508300781</v>
      </c>
      <c r="Q2539" t="n">
        <v>94.88901519775391</v>
      </c>
      <c r="R2539" t="n">
        <v>91.19999694824219</v>
      </c>
      <c r="S2539" t="n">
        <v>65.49938201904297</v>
      </c>
      <c r="T2539" t="n">
        <v>46.78706359863281</v>
      </c>
      <c r="V2539" t="n">
        <v>56.12247467041016</v>
      </c>
      <c r="W2539" t="n">
        <v>20.99797821044922</v>
      </c>
      <c r="X2539" t="n">
        <v>57.81835556030273</v>
      </c>
      <c r="Y2539" t="n">
        <v>47.19107055664062</v>
      </c>
      <c r="Z2539" t="n">
        <v>44.57017135620117</v>
      </c>
      <c r="AA2539" t="n">
        <v>25.10170364379883</v>
      </c>
      <c r="AB2539" t="n">
        <v>39.90719985961914</v>
      </c>
      <c r="AC2539" t="n">
        <v>63.05617904663086</v>
      </c>
      <c r="AD2539" t="n">
        <v>79.72655487060547</v>
      </c>
    </row>
    <row r="2540">
      <c r="A2540" s="77" t="n">
        <v>42765</v>
      </c>
      <c r="B2540" t="n">
        <v>93.69451904296875</v>
      </c>
      <c r="C2540" t="n">
        <v>86.10073852539062</v>
      </c>
      <c r="D2540" t="n">
        <v>24.04999923706055</v>
      </c>
      <c r="E2540" t="n">
        <v>100.4300003051758</v>
      </c>
      <c r="F2540" t="n">
        <v>32.77248382568359</v>
      </c>
      <c r="G2540" t="n">
        <v>50.12870025634766</v>
      </c>
      <c r="H2540" t="n">
        <v>1193.199951171875</v>
      </c>
      <c r="I2540" t="n">
        <v>65.01436614990234</v>
      </c>
      <c r="J2540" t="n">
        <v>88.83153533935547</v>
      </c>
      <c r="K2540" t="n">
        <v>124.3873062133789</v>
      </c>
      <c r="L2540" t="n">
        <v>284.7199096679688</v>
      </c>
      <c r="M2540" t="n">
        <v>119.5042343139648</v>
      </c>
      <c r="N2540" t="n">
        <v>86.78640747070312</v>
      </c>
      <c r="O2540" t="n">
        <v>54.09928894042969</v>
      </c>
      <c r="P2540" t="n">
        <v>204.93701171875</v>
      </c>
      <c r="Q2540" t="n">
        <v>94.86405181884766</v>
      </c>
      <c r="R2540" t="n">
        <v>90.23999786376953</v>
      </c>
      <c r="S2540" t="n">
        <v>65.05392456054688</v>
      </c>
      <c r="T2540" t="n">
        <v>46.30864334106445</v>
      </c>
      <c r="V2540" t="n">
        <v>55.09423065185547</v>
      </c>
      <c r="W2540" t="n">
        <v>20.82928466796875</v>
      </c>
      <c r="X2540" t="n">
        <v>57.32525253295898</v>
      </c>
      <c r="Y2540" t="n">
        <v>46.80973052978516</v>
      </c>
      <c r="Z2540" t="n">
        <v>44.5361213684082</v>
      </c>
      <c r="AA2540" t="n">
        <v>24.96239280700684</v>
      </c>
      <c r="AB2540" t="n">
        <v>39.940185546875</v>
      </c>
      <c r="AC2540" t="n">
        <v>62.74881362915039</v>
      </c>
      <c r="AD2540" t="n">
        <v>79.63282775878906</v>
      </c>
    </row>
    <row r="2541">
      <c r="A2541" s="77" t="n">
        <v>42766</v>
      </c>
      <c r="B2541" t="n">
        <v>93.92002105712891</v>
      </c>
      <c r="C2541" t="n">
        <v>86.08187866210938</v>
      </c>
      <c r="D2541" t="n">
        <v>24.23999977111816</v>
      </c>
      <c r="E2541" t="n">
        <v>99.51000213623047</v>
      </c>
      <c r="F2541" t="n">
        <v>32.83403015136719</v>
      </c>
      <c r="G2541" t="n">
        <v>50.20447540283203</v>
      </c>
      <c r="H2541" t="n">
        <v>1208.599975585938</v>
      </c>
      <c r="I2541" t="n">
        <v>64.94744110107422</v>
      </c>
      <c r="J2541" t="n">
        <v>91.35463714599609</v>
      </c>
      <c r="K2541" t="n">
        <v>125.2579650878906</v>
      </c>
      <c r="L2541" t="n">
        <v>285.6792907714844</v>
      </c>
      <c r="M2541" t="n">
        <v>119.2649078369141</v>
      </c>
      <c r="N2541" t="n">
        <v>86.82367706298828</v>
      </c>
      <c r="O2541" t="n">
        <v>54.49867248535156</v>
      </c>
      <c r="P2541" t="n">
        <v>204.9189758300781</v>
      </c>
      <c r="Q2541" t="n">
        <v>95.06386566162109</v>
      </c>
      <c r="R2541" t="n">
        <v>90.55999755859375</v>
      </c>
      <c r="S2541" t="n">
        <v>65.52326202392578</v>
      </c>
      <c r="T2541" t="n">
        <v>46.03399658203125</v>
      </c>
      <c r="V2541" t="n">
        <v>55.11691665649414</v>
      </c>
      <c r="W2541" t="n">
        <v>20.69609642028809</v>
      </c>
      <c r="X2541" t="n">
        <v>56.82318878173828</v>
      </c>
      <c r="Y2541" t="n">
        <v>46.57721328735352</v>
      </c>
      <c r="Z2541" t="n">
        <v>44.74884414672852</v>
      </c>
      <c r="AA2541" t="n">
        <v>25.16726684570312</v>
      </c>
      <c r="AB2541" t="n">
        <v>40.55870819091797</v>
      </c>
      <c r="AC2541" t="n">
        <v>63.75226974487305</v>
      </c>
      <c r="AD2541" t="n">
        <v>79.51100921630859</v>
      </c>
    </row>
    <row r="2542">
      <c r="A2542" s="77" t="n">
        <v>42767</v>
      </c>
      <c r="B2542" t="n">
        <v>93.78791046142578</v>
      </c>
      <c r="C2542" t="n">
        <v>86.08754730224609</v>
      </c>
      <c r="D2542" t="n">
        <v>24.5</v>
      </c>
      <c r="E2542" t="n">
        <v>99.63999938964844</v>
      </c>
      <c r="F2542" t="n">
        <v>32.85162734985352</v>
      </c>
      <c r="G2542" t="n">
        <v>50.40653228759766</v>
      </c>
      <c r="H2542" t="n">
        <v>1205.599975585938</v>
      </c>
      <c r="I2542" t="n">
        <v>65.18795776367188</v>
      </c>
      <c r="J2542" t="n">
        <v>92.12669372558594</v>
      </c>
      <c r="K2542" t="n">
        <v>125.1838684082031</v>
      </c>
      <c r="L2542" t="n">
        <v>284.8502502441406</v>
      </c>
      <c r="M2542" t="n">
        <v>120.0882720947266</v>
      </c>
      <c r="N2542" t="n">
        <v>86.75845336914062</v>
      </c>
      <c r="O2542" t="n">
        <v>54.46237564086914</v>
      </c>
      <c r="P2542" t="n">
        <v>205.0000152587891</v>
      </c>
      <c r="Q2542" t="n">
        <v>94.86405181884766</v>
      </c>
      <c r="R2542" t="n">
        <v>91.83999633789062</v>
      </c>
      <c r="S2542" t="n">
        <v>64.7357177734375</v>
      </c>
      <c r="T2542" t="n">
        <v>46.26435089111328</v>
      </c>
      <c r="V2542" t="n">
        <v>54.70864105224609</v>
      </c>
      <c r="W2542" t="n">
        <v>20.72273826599121</v>
      </c>
      <c r="X2542" t="n">
        <v>56.72456741333008</v>
      </c>
      <c r="Y2542" t="n">
        <v>46.93064117431641</v>
      </c>
      <c r="Z2542" t="n">
        <v>44.39998626708984</v>
      </c>
      <c r="AA2542" t="n">
        <v>24.88862991333008</v>
      </c>
      <c r="AB2542" t="n">
        <v>39.85772323608398</v>
      </c>
      <c r="AC2542" t="n">
        <v>64.30374145507812</v>
      </c>
      <c r="AD2542" t="n">
        <v>79.36103057861328</v>
      </c>
    </row>
    <row r="2543">
      <c r="A2543" s="77" t="n">
        <v>42768</v>
      </c>
      <c r="B2543" t="n">
        <v>93.84008026123047</v>
      </c>
      <c r="C2543" t="n">
        <v>86.08754730224609</v>
      </c>
      <c r="D2543" t="n">
        <v>24.45999908447266</v>
      </c>
      <c r="E2543" t="n">
        <v>99.84999847412109</v>
      </c>
      <c r="F2543" t="n">
        <v>32.99231338500977</v>
      </c>
      <c r="G2543" t="n">
        <v>50.43178939819336</v>
      </c>
      <c r="H2543" t="n">
        <v>1216.699951171875</v>
      </c>
      <c r="I2543" t="n">
        <v>65.22525787353516</v>
      </c>
      <c r="J2543" t="n">
        <v>91.94928741455078</v>
      </c>
      <c r="K2543" t="n">
        <v>124.8689498901367</v>
      </c>
      <c r="L2543" t="n">
        <v>285.17626953125</v>
      </c>
      <c r="M2543" t="n">
        <v>119.9829559326172</v>
      </c>
      <c r="N2543" t="n">
        <v>86.54411315917969</v>
      </c>
      <c r="O2543" t="n">
        <v>54.13559341430664</v>
      </c>
      <c r="P2543" t="n">
        <v>205.1350708007812</v>
      </c>
      <c r="Q2543" t="n">
        <v>94.87236785888672</v>
      </c>
      <c r="R2543" t="n">
        <v>92.08000183105469</v>
      </c>
      <c r="S2543" t="n">
        <v>65.50733184814453</v>
      </c>
      <c r="T2543" t="n">
        <v>46.06058502197266</v>
      </c>
      <c r="V2543" t="n">
        <v>55.01863861083984</v>
      </c>
      <c r="W2543" t="n">
        <v>20.6428279876709</v>
      </c>
      <c r="X2543" t="n">
        <v>56.61697769165039</v>
      </c>
      <c r="Y2543" t="n">
        <v>46.83762741088867</v>
      </c>
      <c r="Z2543" t="n">
        <v>44.80841445922852</v>
      </c>
      <c r="AA2543" t="n">
        <v>25.18365478515625</v>
      </c>
      <c r="AB2543" t="n">
        <v>40.27831268310547</v>
      </c>
      <c r="AC2543" t="n">
        <v>64.28568267822266</v>
      </c>
      <c r="AD2543" t="n">
        <v>79.29539489746094</v>
      </c>
    </row>
    <row r="2544">
      <c r="A2544" s="77" t="n">
        <v>42769</v>
      </c>
      <c r="B2544" t="n">
        <v>93.86614227294922</v>
      </c>
      <c r="C2544" t="n">
        <v>86.06873321533203</v>
      </c>
      <c r="D2544" t="n">
        <v>24.31999969482422</v>
      </c>
      <c r="E2544" t="n">
        <v>99.87000274658203</v>
      </c>
      <c r="F2544" t="n">
        <v>33.19456481933594</v>
      </c>
      <c r="G2544" t="n">
        <v>50.63385009765625</v>
      </c>
      <c r="H2544" t="n">
        <v>1218.5</v>
      </c>
      <c r="I2544" t="n">
        <v>65.33732604980469</v>
      </c>
      <c r="J2544" t="n">
        <v>92.99073791503906</v>
      </c>
      <c r="K2544" t="n">
        <v>126.7770767211914</v>
      </c>
      <c r="L2544" t="n">
        <v>288.9301147460938</v>
      </c>
      <c r="M2544" t="n">
        <v>120.3276138305664</v>
      </c>
      <c r="N2544" t="n">
        <v>86.60002899169922</v>
      </c>
      <c r="O2544" t="n">
        <v>55.0523796081543</v>
      </c>
      <c r="P2544" t="n">
        <v>206.5491180419922</v>
      </c>
      <c r="Q2544" t="n">
        <v>94.7724609375</v>
      </c>
      <c r="R2544" t="n">
        <v>92.31999969482422</v>
      </c>
      <c r="S2544" t="n">
        <v>65.86531066894531</v>
      </c>
      <c r="T2544" t="n">
        <v>46.14031600952148</v>
      </c>
      <c r="V2544" t="n">
        <v>55.49494552612305</v>
      </c>
      <c r="W2544" t="n">
        <v>21.06012535095215</v>
      </c>
      <c r="X2544" t="n">
        <v>57.03836441040039</v>
      </c>
      <c r="Y2544" t="n">
        <v>47.14455413818359</v>
      </c>
      <c r="Z2544" t="n">
        <v>45.09772109985352</v>
      </c>
      <c r="AA2544" t="n">
        <v>25.34755897521973</v>
      </c>
      <c r="AB2544" t="n">
        <v>40.32779693603516</v>
      </c>
      <c r="AC2544" t="n">
        <v>64.56590270996094</v>
      </c>
      <c r="AD2544" t="n">
        <v>79.19228363037109</v>
      </c>
    </row>
    <row r="2545">
      <c r="A2545" s="77" t="n">
        <v>42772</v>
      </c>
      <c r="B2545" t="n">
        <v>94.13552093505859</v>
      </c>
      <c r="C2545" t="n">
        <v>86.10638427734375</v>
      </c>
      <c r="D2545" t="n">
        <v>24.30999946594238</v>
      </c>
      <c r="E2545" t="n">
        <v>99.91000366210938</v>
      </c>
      <c r="F2545" t="n">
        <v>33.11541366577148</v>
      </c>
      <c r="G2545" t="n">
        <v>50.27182006835938</v>
      </c>
      <c r="H2545" t="n">
        <v>1230</v>
      </c>
      <c r="I2545" t="n">
        <v>65.29250335693359</v>
      </c>
      <c r="J2545" t="n">
        <v>93.15170288085938</v>
      </c>
      <c r="K2545" t="n">
        <v>125.8230056762695</v>
      </c>
      <c r="L2545" t="n">
        <v>287.6912536621094</v>
      </c>
      <c r="M2545" t="n">
        <v>120.4712448120117</v>
      </c>
      <c r="N2545" t="n">
        <v>86.08748626708984</v>
      </c>
      <c r="O2545" t="n">
        <v>54.57583618164062</v>
      </c>
      <c r="P2545" t="n">
        <v>206.1798095703125</v>
      </c>
      <c r="Q2545" t="n">
        <v>95.00558471679688</v>
      </c>
      <c r="R2545" t="n">
        <v>91.04000091552734</v>
      </c>
      <c r="S2545" t="n">
        <v>65.75395202636719</v>
      </c>
      <c r="T2545" t="n">
        <v>46.01628875732422</v>
      </c>
      <c r="V2545" t="n">
        <v>55.02617645263672</v>
      </c>
      <c r="W2545" t="n">
        <v>20.96245956420898</v>
      </c>
      <c r="X2545" t="n">
        <v>57.11904907226562</v>
      </c>
      <c r="Y2545" t="n">
        <v>47.17246246337891</v>
      </c>
      <c r="Z2545" t="n">
        <v>44.85095596313477</v>
      </c>
      <c r="AA2545" t="n">
        <v>25.19185256958008</v>
      </c>
      <c r="AB2545" t="n">
        <v>40.24532318115234</v>
      </c>
      <c r="AC2545" t="n">
        <v>64.63824462890625</v>
      </c>
      <c r="AD2545" t="n">
        <v>78.95797729492188</v>
      </c>
    </row>
    <row r="2546">
      <c r="A2546" s="77" t="n">
        <v>42773</v>
      </c>
      <c r="B2546" t="n">
        <v>94.23114776611328</v>
      </c>
      <c r="C2546" t="n">
        <v>86.10638427734375</v>
      </c>
      <c r="D2546" t="n">
        <v>24.29999923706055</v>
      </c>
      <c r="E2546" t="n">
        <v>100.2600021362305</v>
      </c>
      <c r="F2546" t="n">
        <v>32.94834136962891</v>
      </c>
      <c r="G2546" t="n">
        <v>50.22130966186523</v>
      </c>
      <c r="H2546" t="n">
        <v>1234.199951171875</v>
      </c>
      <c r="I2546" t="n">
        <v>65.19537353515625</v>
      </c>
      <c r="J2546" t="n">
        <v>92.78047943115234</v>
      </c>
      <c r="K2546" t="n">
        <v>125.2672576904297</v>
      </c>
      <c r="L2546" t="n">
        <v>286.8901672363281</v>
      </c>
      <c r="M2546" t="n">
        <v>120.9116516113281</v>
      </c>
      <c r="N2546" t="n">
        <v>85.95703125</v>
      </c>
      <c r="O2546" t="n">
        <v>54.34890365600586</v>
      </c>
      <c r="P2546" t="n">
        <v>206.1888427734375</v>
      </c>
      <c r="Q2546" t="n">
        <v>94.96393585205078</v>
      </c>
      <c r="R2546" t="n">
        <v>89.51999664306641</v>
      </c>
      <c r="S2546" t="n">
        <v>65.52326202392578</v>
      </c>
      <c r="T2546" t="n">
        <v>45.65303039550781</v>
      </c>
      <c r="V2546" t="n">
        <v>54.24745178222656</v>
      </c>
      <c r="W2546" t="n">
        <v>20.9091911315918</v>
      </c>
      <c r="X2546" t="n">
        <v>57.21767044067383</v>
      </c>
      <c r="Y2546" t="n">
        <v>47.35846328735352</v>
      </c>
      <c r="Z2546" t="n">
        <v>45.21684646606445</v>
      </c>
      <c r="AA2546" t="n">
        <v>25.14268112182617</v>
      </c>
      <c r="AB2546" t="n">
        <v>40.34428405761719</v>
      </c>
      <c r="AC2546" t="n">
        <v>64.70150756835938</v>
      </c>
      <c r="AD2546" t="n">
        <v>78.88299560546875</v>
      </c>
    </row>
    <row r="2547">
      <c r="A2547" s="77" t="n">
        <v>42774</v>
      </c>
      <c r="B2547" t="n">
        <v>94.50052642822266</v>
      </c>
      <c r="C2547" t="n">
        <v>86.10638427734375</v>
      </c>
      <c r="D2547" t="n">
        <v>24.46999931335449</v>
      </c>
      <c r="E2547" t="n">
        <v>100.2799987792969</v>
      </c>
      <c r="F2547" t="n">
        <v>33.15059280395508</v>
      </c>
      <c r="G2547" t="n">
        <v>50.30550003051758</v>
      </c>
      <c r="H2547" t="n">
        <v>1237.599975585938</v>
      </c>
      <c r="I2547" t="n">
        <v>65.24024200439453</v>
      </c>
      <c r="J2547" t="n">
        <v>92.55378723144531</v>
      </c>
      <c r="K2547" t="n">
        <v>125.0449447631836</v>
      </c>
      <c r="L2547" t="n">
        <v>287.13232421875</v>
      </c>
      <c r="M2547" t="n">
        <v>121.1127090454102</v>
      </c>
      <c r="N2547" t="n">
        <v>86.48819732666016</v>
      </c>
      <c r="O2547" t="n">
        <v>54.20367431640625</v>
      </c>
      <c r="P2547" t="n">
        <v>206.4589996337891</v>
      </c>
      <c r="Q2547" t="n">
        <v>95.18873596191406</v>
      </c>
      <c r="R2547" t="n">
        <v>89.83999633789062</v>
      </c>
      <c r="S2547" t="n">
        <v>66.04031372070312</v>
      </c>
      <c r="T2547" t="n">
        <v>45.75936126708984</v>
      </c>
      <c r="V2547" t="n">
        <v>54.37598419189453</v>
      </c>
      <c r="W2547" t="n">
        <v>20.76712799072266</v>
      </c>
      <c r="X2547" t="n">
        <v>57.13698196411133</v>
      </c>
      <c r="Y2547" t="n">
        <v>47.44216156005859</v>
      </c>
      <c r="Z2547" t="n">
        <v>45.40404510498047</v>
      </c>
      <c r="AA2547" t="n">
        <v>25.35575103759766</v>
      </c>
      <c r="AB2547" t="n">
        <v>40.74013900756836</v>
      </c>
      <c r="AC2547" t="n">
        <v>64.60205841064453</v>
      </c>
      <c r="AD2547" t="n">
        <v>79.37039184570312</v>
      </c>
    </row>
    <row r="2548">
      <c r="A2548" s="77" t="n">
        <v>42775</v>
      </c>
      <c r="B2548" t="n">
        <v>94.27458190917969</v>
      </c>
      <c r="C2548" t="n">
        <v>86.10638427734375</v>
      </c>
      <c r="D2548" t="n">
        <v>24.46999931335449</v>
      </c>
      <c r="E2548" t="n">
        <v>100.6500015258789</v>
      </c>
      <c r="F2548" t="n">
        <v>33.30007553100586</v>
      </c>
      <c r="G2548" t="n">
        <v>50.51598358154297</v>
      </c>
      <c r="H2548" t="n">
        <v>1235.099975585938</v>
      </c>
      <c r="I2548" t="n">
        <v>65.32984161376953</v>
      </c>
      <c r="J2548" t="n">
        <v>93.48680877685547</v>
      </c>
      <c r="K2548" t="n">
        <v>126.8048553466797</v>
      </c>
      <c r="L2548" t="n">
        <v>289.8243103027344</v>
      </c>
      <c r="M2548" t="n">
        <v>121.5531005859375</v>
      </c>
      <c r="N2548" t="n">
        <v>86.69321441650391</v>
      </c>
      <c r="O2548" t="n">
        <v>55.18400573730469</v>
      </c>
      <c r="P2548" t="n">
        <v>207.6838531494141</v>
      </c>
      <c r="Q2548" t="n">
        <v>95.00558471679688</v>
      </c>
      <c r="R2548" t="n">
        <v>90.80000305175781</v>
      </c>
      <c r="S2548" t="n">
        <v>66.19940185546875</v>
      </c>
      <c r="T2548" t="n">
        <v>45.74164581298828</v>
      </c>
      <c r="V2548" t="n">
        <v>54.98839950561523</v>
      </c>
      <c r="W2548" t="n">
        <v>21.05124855041504</v>
      </c>
      <c r="X2548" t="n">
        <v>57.57629013061523</v>
      </c>
      <c r="Y2548" t="n">
        <v>47.59096908569336</v>
      </c>
      <c r="Z2548" t="n">
        <v>45.59123992919922</v>
      </c>
      <c r="AA2548" t="n">
        <v>25.46228790283203</v>
      </c>
      <c r="AB2548" t="n">
        <v>40.39376068115234</v>
      </c>
      <c r="AC2548" t="n">
        <v>64.83712768554688</v>
      </c>
      <c r="AD2548" t="n">
        <v>79.86714172363281</v>
      </c>
    </row>
    <row r="2549">
      <c r="A2549" s="77" t="n">
        <v>42776</v>
      </c>
      <c r="B2549" t="n">
        <v>94.2572021484375</v>
      </c>
      <c r="C2549" t="n">
        <v>86.08754730224609</v>
      </c>
      <c r="D2549" t="n">
        <v>24.78000068664551</v>
      </c>
      <c r="E2549" t="n">
        <v>100.8000030517578</v>
      </c>
      <c r="F2549" t="n">
        <v>33.60784149169922</v>
      </c>
      <c r="G2549" t="n">
        <v>50.63385009765625</v>
      </c>
      <c r="H2549" t="n">
        <v>1234.400024414062</v>
      </c>
      <c r="I2549" t="n">
        <v>65.37464904785156</v>
      </c>
      <c r="J2549" t="n">
        <v>93.42440032958984</v>
      </c>
      <c r="K2549" t="n">
        <v>127.7681655883789</v>
      </c>
      <c r="L2549" t="n">
        <v>291.3611755371094</v>
      </c>
      <c r="M2549" t="n">
        <v>121.9552154541016</v>
      </c>
      <c r="N2549" t="n">
        <v>87.23372650146484</v>
      </c>
      <c r="O2549" t="n">
        <v>55.54254150390625</v>
      </c>
      <c r="P2549" t="n">
        <v>208.5034790039062</v>
      </c>
      <c r="Q2549" t="n">
        <v>95.08051300048828</v>
      </c>
      <c r="R2549" t="n">
        <v>92</v>
      </c>
      <c r="S2549" t="n">
        <v>66.66872406005859</v>
      </c>
      <c r="T2549" t="n">
        <v>46.15803146362305</v>
      </c>
      <c r="V2549" t="n">
        <v>55.40420532226562</v>
      </c>
      <c r="W2549" t="n">
        <v>21.11339569091797</v>
      </c>
      <c r="X2549" t="n">
        <v>58.03353500366211</v>
      </c>
      <c r="Y2549" t="n">
        <v>47.7304801940918</v>
      </c>
      <c r="Z2549" t="n">
        <v>45.62528228759766</v>
      </c>
      <c r="AA2549" t="n">
        <v>25.63438987731934</v>
      </c>
      <c r="AB2549" t="n">
        <v>40.6494255065918</v>
      </c>
      <c r="AC2549" t="n">
        <v>64.96369934082031</v>
      </c>
      <c r="AD2549" t="n">
        <v>80.35455322265625</v>
      </c>
    </row>
    <row r="2550">
      <c r="A2550" s="77" t="n">
        <v>42779</v>
      </c>
      <c r="B2550" t="n">
        <v>94.11812591552734</v>
      </c>
      <c r="C2550" t="n">
        <v>86.08754730224609</v>
      </c>
      <c r="D2550" t="n">
        <v>24.53000068664551</v>
      </c>
      <c r="E2550" t="n">
        <v>100.9599990844727</v>
      </c>
      <c r="F2550" t="n">
        <v>33.71335983276367</v>
      </c>
      <c r="G2550" t="n">
        <v>50.83591842651367</v>
      </c>
      <c r="H2550" t="n">
        <v>1224.400024414062</v>
      </c>
      <c r="I2550" t="n">
        <v>65.47176361083984</v>
      </c>
      <c r="J2550" t="n">
        <v>94.05846405029297</v>
      </c>
      <c r="K2550" t="n">
        <v>128.1015625</v>
      </c>
      <c r="L2550" t="n">
        <v>292.2088623046875</v>
      </c>
      <c r="M2550" t="n">
        <v>122.6445693969727</v>
      </c>
      <c r="N2550" t="n">
        <v>87.62509155273438</v>
      </c>
      <c r="O2550" t="n">
        <v>55.71500778198242</v>
      </c>
      <c r="P2550" t="n">
        <v>209.6382141113281</v>
      </c>
      <c r="Q2550" t="n">
        <v>94.93063354492188</v>
      </c>
      <c r="R2550" t="n">
        <v>90.55999755859375</v>
      </c>
      <c r="S2550" t="n">
        <v>66.69259643554688</v>
      </c>
      <c r="T2550" t="n">
        <v>46.53899002075195</v>
      </c>
      <c r="V2550" t="n">
        <v>55.51005935668945</v>
      </c>
      <c r="W2550" t="n">
        <v>21.35311698913574</v>
      </c>
      <c r="X2550" t="n">
        <v>58.61629486083984</v>
      </c>
      <c r="Y2550" t="n">
        <v>47.94440841674805</v>
      </c>
      <c r="Z2550" t="n">
        <v>45.62528228759766</v>
      </c>
      <c r="AA2550" t="n">
        <v>25.75732040405273</v>
      </c>
      <c r="AB2550" t="n">
        <v>40.84735107421875</v>
      </c>
      <c r="AC2550" t="n">
        <v>65.36146545410156</v>
      </c>
      <c r="AD2550" t="n">
        <v>80.44830322265625</v>
      </c>
    </row>
    <row r="2551">
      <c r="A2551" s="77" t="n">
        <v>42780</v>
      </c>
      <c r="B2551" t="n">
        <v>93.9095458984375</v>
      </c>
      <c r="C2551" t="n">
        <v>86.10638427734375</v>
      </c>
      <c r="D2551" t="n">
        <v>24.54999923706055</v>
      </c>
      <c r="E2551" t="n">
        <v>101.25</v>
      </c>
      <c r="F2551" t="n">
        <v>33.74853515625</v>
      </c>
      <c r="G2551" t="n">
        <v>50.7601432800293</v>
      </c>
      <c r="H2551" t="n">
        <v>1223.900024414062</v>
      </c>
      <c r="I2551" t="n">
        <v>65.51656341552734</v>
      </c>
      <c r="J2551" t="n">
        <v>95.20833587646484</v>
      </c>
      <c r="K2551" t="n">
        <v>128.5276489257812</v>
      </c>
      <c r="L2551" t="n">
        <v>293.037841796875</v>
      </c>
      <c r="M2551" t="n">
        <v>123.0562438964844</v>
      </c>
      <c r="N2551" t="n">
        <v>87.85809326171875</v>
      </c>
      <c r="O2551" t="n">
        <v>55.84662246704102</v>
      </c>
      <c r="P2551" t="n">
        <v>210.4757843017578</v>
      </c>
      <c r="Q2551" t="n">
        <v>94.70584869384766</v>
      </c>
      <c r="R2551" t="n">
        <v>91.04000091552734</v>
      </c>
      <c r="S2551" t="n">
        <v>66.34259033203125</v>
      </c>
      <c r="T2551" t="n">
        <v>46.53013229370117</v>
      </c>
      <c r="V2551" t="n">
        <v>55.69153594970703</v>
      </c>
      <c r="W2551" t="n">
        <v>21.60172080993652</v>
      </c>
      <c r="X2551" t="n">
        <v>58.64319229125977</v>
      </c>
      <c r="Y2551" t="n">
        <v>48.10250854492188</v>
      </c>
      <c r="Z2551" t="n">
        <v>45.6337890625</v>
      </c>
      <c r="AA2551" t="n">
        <v>25.62619400024414</v>
      </c>
      <c r="AB2551" t="n">
        <v>40.55046463012695</v>
      </c>
      <c r="AC2551" t="n">
        <v>65.87675476074219</v>
      </c>
      <c r="AD2551" t="n">
        <v>80.90754699707031</v>
      </c>
    </row>
    <row r="2552">
      <c r="A2552" s="77" t="n">
        <v>42781</v>
      </c>
      <c r="B2552" t="n">
        <v>93.76183319091797</v>
      </c>
      <c r="C2552" t="n">
        <v>86.08754730224609</v>
      </c>
      <c r="D2552" t="n">
        <v>24.67000007629395</v>
      </c>
      <c r="E2552" t="n">
        <v>101.1800003051758</v>
      </c>
      <c r="F2552" t="n">
        <v>34.02112579345703</v>
      </c>
      <c r="G2552" t="n">
        <v>50.95378875732422</v>
      </c>
      <c r="H2552" t="n">
        <v>1231.699951171875</v>
      </c>
      <c r="I2552" t="n">
        <v>65.53898620605469</v>
      </c>
      <c r="J2552" t="n">
        <v>96.90025329589844</v>
      </c>
      <c r="K2552" t="n">
        <v>129.2964477539062</v>
      </c>
      <c r="L2552" t="n">
        <v>293.9506530761719</v>
      </c>
      <c r="M2552" t="n">
        <v>123.7838668823242</v>
      </c>
      <c r="N2552" t="n">
        <v>88.08171844482422</v>
      </c>
      <c r="O2552" t="n">
        <v>56.1643180847168</v>
      </c>
      <c r="P2552" t="n">
        <v>211.5745544433594</v>
      </c>
      <c r="Q2552" t="n">
        <v>94.83074188232422</v>
      </c>
      <c r="R2552" t="n">
        <v>90.87999725341797</v>
      </c>
      <c r="S2552" t="n">
        <v>66.11986541748047</v>
      </c>
      <c r="T2552" t="n">
        <v>46.46811676025391</v>
      </c>
      <c r="V2552" t="n">
        <v>55.47227478027344</v>
      </c>
      <c r="W2552" t="n">
        <v>21.77041625976562</v>
      </c>
      <c r="X2552" t="n">
        <v>58.95697402954102</v>
      </c>
      <c r="Y2552" t="n">
        <v>48.2606201171875</v>
      </c>
      <c r="Z2552" t="n">
        <v>46.05072784423828</v>
      </c>
      <c r="AA2552" t="n">
        <v>25.55244064331055</v>
      </c>
      <c r="AB2552" t="n">
        <v>40.45148849487305</v>
      </c>
      <c r="AC2552" t="n">
        <v>66.5909423828125</v>
      </c>
      <c r="AD2552" t="n">
        <v>81.329345703125</v>
      </c>
    </row>
    <row r="2553">
      <c r="A2553" s="77" t="n">
        <v>42782</v>
      </c>
      <c r="B2553" t="n">
        <v>93.96172332763672</v>
      </c>
      <c r="C2553" t="n">
        <v>86.08754730224609</v>
      </c>
      <c r="D2553" t="n">
        <v>24.48999977111816</v>
      </c>
      <c r="E2553" t="n">
        <v>100.4400024414062</v>
      </c>
      <c r="F2553" t="n">
        <v>33.89801788330078</v>
      </c>
      <c r="G2553" t="n">
        <v>51.0716667175293</v>
      </c>
      <c r="H2553" t="n">
        <v>1240</v>
      </c>
      <c r="I2553" t="n">
        <v>65.48667907714844</v>
      </c>
      <c r="J2553" t="n">
        <v>96.25304412841797</v>
      </c>
      <c r="K2553" t="n">
        <v>128.9352722167969</v>
      </c>
      <c r="L2553" t="n">
        <v>293.6247253417969</v>
      </c>
      <c r="M2553" t="n">
        <v>123.7455596923828</v>
      </c>
      <c r="N2553" t="n">
        <v>87.86739349365234</v>
      </c>
      <c r="O2553" t="n">
        <v>56.07354736328125</v>
      </c>
      <c r="P2553" t="n">
        <v>211.3944396972656</v>
      </c>
      <c r="Q2553" t="n">
        <v>94.83074188232422</v>
      </c>
      <c r="R2553" t="n">
        <v>91.27999877929688</v>
      </c>
      <c r="S2553" t="n">
        <v>66.50963592529297</v>
      </c>
      <c r="T2553" t="n">
        <v>46.46811676025391</v>
      </c>
      <c r="V2553" t="n">
        <v>54.71619415283203</v>
      </c>
      <c r="W2553" t="n">
        <v>21.71714401245117</v>
      </c>
      <c r="X2553" t="n">
        <v>58.97490310668945</v>
      </c>
      <c r="Y2553" t="n">
        <v>48.37222671508789</v>
      </c>
      <c r="Z2553" t="n">
        <v>46.11029052734375</v>
      </c>
      <c r="AA2553" t="n">
        <v>25.65897560119629</v>
      </c>
      <c r="AB2553" t="n">
        <v>40.85559844970703</v>
      </c>
      <c r="AC2553" t="n">
        <v>66.50051879882812</v>
      </c>
      <c r="AD2553" t="n">
        <v>80.91693878173828</v>
      </c>
    </row>
    <row r="2554">
      <c r="A2554" s="77" t="n">
        <v>42783</v>
      </c>
      <c r="B2554" t="n">
        <v>94.17031097412109</v>
      </c>
      <c r="C2554" t="n">
        <v>86.10638427734375</v>
      </c>
      <c r="D2554" t="n">
        <v>24.3799991607666</v>
      </c>
      <c r="E2554" t="n">
        <v>100.9499969482422</v>
      </c>
      <c r="F2554" t="n">
        <v>33.75732803344727</v>
      </c>
      <c r="G2554" t="n">
        <v>50.93695068359375</v>
      </c>
      <c r="H2554" t="n">
        <v>1237.599975585938</v>
      </c>
      <c r="I2554" t="n">
        <v>65.55390167236328</v>
      </c>
      <c r="J2554" t="n">
        <v>96.70313262939453</v>
      </c>
      <c r="K2554" t="n">
        <v>128.8518981933594</v>
      </c>
      <c r="L2554" t="n">
        <v>293.9693298339844</v>
      </c>
      <c r="M2554" t="n">
        <v>124.28173828125</v>
      </c>
      <c r="N2554" t="n">
        <v>87.8487548828125</v>
      </c>
      <c r="O2554" t="n">
        <v>55.90108489990234</v>
      </c>
      <c r="P2554" t="n">
        <v>211.7276611328125</v>
      </c>
      <c r="Q2554" t="n">
        <v>95.04720306396484</v>
      </c>
      <c r="R2554" t="n">
        <v>91.12000274658203</v>
      </c>
      <c r="S2554" t="n">
        <v>66.63691711425781</v>
      </c>
      <c r="T2554" t="n">
        <v>46.33522415161133</v>
      </c>
      <c r="V2554" t="n">
        <v>54.41377258300781</v>
      </c>
      <c r="W2554" t="n">
        <v>21.72602272033691</v>
      </c>
      <c r="X2554" t="n">
        <v>59.07352447509766</v>
      </c>
      <c r="Y2554" t="n">
        <v>48.53963470458984</v>
      </c>
      <c r="Z2554" t="n">
        <v>46.34003067016602</v>
      </c>
      <c r="AA2554" t="n">
        <v>25.73273086547852</v>
      </c>
      <c r="AB2554" t="n">
        <v>40.88034057617188</v>
      </c>
      <c r="AC2554" t="n">
        <v>66.5909423828125</v>
      </c>
      <c r="AD2554" t="n">
        <v>81.17938232421875</v>
      </c>
    </row>
    <row r="2555">
      <c r="A2555" s="77" t="n">
        <v>42787</v>
      </c>
      <c r="B2555" t="n">
        <v>94.16161346435547</v>
      </c>
      <c r="C2555" t="n">
        <v>86.08754730224609</v>
      </c>
      <c r="D2555" t="n">
        <v>24.29000091552734</v>
      </c>
      <c r="E2555" t="n">
        <v>101.370002746582</v>
      </c>
      <c r="F2555" t="n">
        <v>34.12664413452148</v>
      </c>
      <c r="G2555" t="n">
        <v>51.10534286499023</v>
      </c>
      <c r="H2555" t="n">
        <v>1237.5</v>
      </c>
      <c r="I2555" t="n">
        <v>65.77048492431641</v>
      </c>
      <c r="J2555" t="n">
        <v>96.19392395019531</v>
      </c>
      <c r="K2555" t="n">
        <v>129.8614959716797</v>
      </c>
      <c r="L2555" t="n">
        <v>296.3352355957031</v>
      </c>
      <c r="M2555" t="n">
        <v>124.8944702148438</v>
      </c>
      <c r="N2555" t="n">
        <v>88.42652893066406</v>
      </c>
      <c r="O2555" t="n">
        <v>56.44570922851562</v>
      </c>
      <c r="P2555" t="n">
        <v>212.9885559082031</v>
      </c>
      <c r="Q2555" t="n">
        <v>95.03887176513672</v>
      </c>
      <c r="R2555" t="n">
        <v>92.31999969482422</v>
      </c>
      <c r="S2555" t="n">
        <v>67.48805999755859</v>
      </c>
      <c r="T2555" t="n">
        <v>46.48583602905273</v>
      </c>
      <c r="V2555" t="n">
        <v>54.78424835205078</v>
      </c>
      <c r="W2555" t="n">
        <v>21.83256912231445</v>
      </c>
      <c r="X2555" t="n">
        <v>59.36938858032227</v>
      </c>
      <c r="Y2555" t="n">
        <v>48.79074859619141</v>
      </c>
      <c r="Z2555" t="n">
        <v>46.75696182250977</v>
      </c>
      <c r="AA2555" t="n">
        <v>26.08512115478516</v>
      </c>
      <c r="AB2555" t="n">
        <v>41.30918121337891</v>
      </c>
      <c r="AC2555" t="n">
        <v>66.88925170898438</v>
      </c>
      <c r="AD2555" t="n">
        <v>81.64803314208984</v>
      </c>
    </row>
    <row r="2556">
      <c r="A2556" s="77" t="n">
        <v>42788</v>
      </c>
      <c r="B2556" t="n">
        <v>94.22241973876953</v>
      </c>
      <c r="C2556" t="n">
        <v>86.08754730224609</v>
      </c>
      <c r="D2556" t="n">
        <v>24.22999954223633</v>
      </c>
      <c r="E2556" t="n">
        <v>101.3300018310547</v>
      </c>
      <c r="F2556" t="n">
        <v>34.2321662902832</v>
      </c>
      <c r="G2556" t="n">
        <v>51.10534286499023</v>
      </c>
      <c r="H2556" t="n">
        <v>1232</v>
      </c>
      <c r="I2556" t="n">
        <v>65.80040740966797</v>
      </c>
      <c r="J2556" t="n">
        <v>95.37586975097656</v>
      </c>
      <c r="K2556" t="n">
        <v>129.2872009277344</v>
      </c>
      <c r="L2556" t="n">
        <v>295.2919311523438</v>
      </c>
      <c r="M2556" t="n">
        <v>124.9423599243164</v>
      </c>
      <c r="N2556" t="n">
        <v>88.52902221679688</v>
      </c>
      <c r="O2556" t="n">
        <v>56.09623718261719</v>
      </c>
      <c r="P2556" t="n">
        <v>212.7994079589844</v>
      </c>
      <c r="Q2556" t="n">
        <v>95.21373748779297</v>
      </c>
      <c r="R2556" t="n">
        <v>90.87999725341797</v>
      </c>
      <c r="S2556" t="n">
        <v>67.26531982421875</v>
      </c>
      <c r="T2556" t="n">
        <v>46.60987091064453</v>
      </c>
      <c r="V2556" t="n">
        <v>53.95257949829102</v>
      </c>
      <c r="W2556" t="n">
        <v>21.85032653808594</v>
      </c>
      <c r="X2556" t="n">
        <v>59.2080078125</v>
      </c>
      <c r="Y2556" t="n">
        <v>48.8465576171875</v>
      </c>
      <c r="Z2556" t="n">
        <v>46.76548767089844</v>
      </c>
      <c r="AA2556" t="n">
        <v>25.98678016662598</v>
      </c>
      <c r="AB2556" t="n">
        <v>41.48236846923828</v>
      </c>
      <c r="AC2556" t="n">
        <v>66.78984069824219</v>
      </c>
      <c r="AD2556" t="n">
        <v>81.64803314208984</v>
      </c>
    </row>
    <row r="2557">
      <c r="A2557" s="77" t="n">
        <v>42789</v>
      </c>
      <c r="B2557" t="n">
        <v>94.37887573242188</v>
      </c>
      <c r="C2557" t="n">
        <v>86.08754730224609</v>
      </c>
      <c r="D2557" t="n">
        <v>24.13999938964844</v>
      </c>
      <c r="E2557" t="n">
        <v>101.0500030517578</v>
      </c>
      <c r="F2557" t="n">
        <v>34.24095916748047</v>
      </c>
      <c r="G2557" t="n">
        <v>51.21479034423828</v>
      </c>
      <c r="H2557" t="n">
        <v>1250.199951171875</v>
      </c>
      <c r="I2557" t="n">
        <v>65.86014556884766</v>
      </c>
      <c r="J2557" t="n">
        <v>95.05062866210938</v>
      </c>
      <c r="K2557" t="n">
        <v>128.5184326171875</v>
      </c>
      <c r="L2557" t="n">
        <v>293.9506530761719</v>
      </c>
      <c r="M2557" t="n">
        <v>124.4732055664062</v>
      </c>
      <c r="N2557" t="n">
        <v>88.33333587646484</v>
      </c>
      <c r="O2557" t="n">
        <v>55.81031799316406</v>
      </c>
      <c r="P2557" t="n">
        <v>212.9434814453125</v>
      </c>
      <c r="Q2557" t="n">
        <v>95.43849182128906</v>
      </c>
      <c r="R2557" t="n">
        <v>92.23999786376953</v>
      </c>
      <c r="S2557" t="n">
        <v>67.61534881591797</v>
      </c>
      <c r="T2557" t="n">
        <v>46.35293960571289</v>
      </c>
      <c r="V2557" t="n">
        <v>54.17941665649414</v>
      </c>
      <c r="W2557" t="n">
        <v>21.85032653808594</v>
      </c>
      <c r="X2557" t="n">
        <v>58.82249069213867</v>
      </c>
      <c r="Y2557" t="n">
        <v>48.83725357055664</v>
      </c>
      <c r="Z2557" t="n">
        <v>46.87609481811523</v>
      </c>
      <c r="AA2557" t="n">
        <v>26.15887832641602</v>
      </c>
      <c r="AB2557" t="n">
        <v>41.91121673583984</v>
      </c>
      <c r="AC2557" t="n">
        <v>67.27800750732422</v>
      </c>
      <c r="AD2557" t="n">
        <v>81.09503173828125</v>
      </c>
    </row>
    <row r="2558">
      <c r="A2558" s="77" t="n">
        <v>42790</v>
      </c>
      <c r="B2558" t="n">
        <v>94.72647094726562</v>
      </c>
      <c r="C2558" t="n">
        <v>86.08754730224609</v>
      </c>
      <c r="D2558" t="n">
        <v>24.19000053405762</v>
      </c>
      <c r="E2558" t="n">
        <v>101.0899963378906</v>
      </c>
      <c r="F2558" t="n">
        <v>33.83646392822266</v>
      </c>
      <c r="G2558" t="n">
        <v>50.84433746337891</v>
      </c>
      <c r="H2558" t="n">
        <v>1256.900024414062</v>
      </c>
      <c r="I2558" t="n">
        <v>65.91243743896484</v>
      </c>
      <c r="J2558" t="n">
        <v>95.24118041992188</v>
      </c>
      <c r="K2558" t="n">
        <v>128.4257965087891</v>
      </c>
      <c r="L2558" t="n">
        <v>294.3977966308594</v>
      </c>
      <c r="M2558" t="n">
        <v>124.7126007080078</v>
      </c>
      <c r="N2558" t="n">
        <v>88.18422698974609</v>
      </c>
      <c r="O2558" t="n">
        <v>55.8330078125</v>
      </c>
      <c r="P2558" t="n">
        <v>213.2137298583984</v>
      </c>
      <c r="Q2558" t="n">
        <v>95.71327972412109</v>
      </c>
      <c r="R2558" t="n">
        <v>91.68000030517578</v>
      </c>
      <c r="S2558" t="n">
        <v>67.93354797363281</v>
      </c>
      <c r="T2558" t="n">
        <v>46.45040512084961</v>
      </c>
      <c r="V2558" t="n">
        <v>53.67283248901367</v>
      </c>
      <c r="W2558" t="n">
        <v>21.68163108825684</v>
      </c>
      <c r="X2558" t="n">
        <v>59.07352447509766</v>
      </c>
      <c r="Y2558" t="n">
        <v>48.9488639831543</v>
      </c>
      <c r="Z2558" t="n">
        <v>47.03776931762695</v>
      </c>
      <c r="AA2558" t="n">
        <v>26.29000282287598</v>
      </c>
      <c r="AB2558" t="n">
        <v>42.54623413085938</v>
      </c>
      <c r="AC2558" t="n">
        <v>67.60344696044922</v>
      </c>
      <c r="AD2558" t="n">
        <v>81.46994018554688</v>
      </c>
    </row>
    <row r="2559">
      <c r="A2559" s="77" t="n">
        <v>42793</v>
      </c>
      <c r="B2559" t="n">
        <v>94.55264282226562</v>
      </c>
      <c r="C2559" t="n">
        <v>86.08754730224609</v>
      </c>
      <c r="D2559" t="n">
        <v>24.04000091552734</v>
      </c>
      <c r="E2559" t="n">
        <v>101.129997253418</v>
      </c>
      <c r="F2559" t="n">
        <v>33.7309455871582</v>
      </c>
      <c r="G2559" t="n">
        <v>50.87802124023438</v>
      </c>
      <c r="H2559" t="n">
        <v>1257.400024414062</v>
      </c>
      <c r="I2559" t="n">
        <v>65.99456787109375</v>
      </c>
      <c r="J2559" t="n">
        <v>97.99098968505859</v>
      </c>
      <c r="K2559" t="n">
        <v>129.6762390136719</v>
      </c>
      <c r="L2559" t="n">
        <v>296.2513427734375</v>
      </c>
      <c r="M2559" t="n">
        <v>124.8657608032227</v>
      </c>
      <c r="N2559" t="n">
        <v>88.20286560058594</v>
      </c>
      <c r="O2559" t="n">
        <v>56.32770538330078</v>
      </c>
      <c r="P2559" t="n">
        <v>213.5469360351562</v>
      </c>
      <c r="Q2559" t="n">
        <v>95.45516204833984</v>
      </c>
      <c r="R2559" t="n">
        <v>91.76000213623047</v>
      </c>
      <c r="S2559" t="n">
        <v>68.29149627685547</v>
      </c>
      <c r="T2559" t="n">
        <v>46.33522415161133</v>
      </c>
      <c r="V2559" t="n">
        <v>54.13404083251953</v>
      </c>
      <c r="W2559" t="n">
        <v>21.79704666137695</v>
      </c>
      <c r="X2559" t="n">
        <v>59.2887077331543</v>
      </c>
      <c r="Y2559" t="n">
        <v>48.92096328735352</v>
      </c>
      <c r="Z2559" t="n">
        <v>46.82505035400391</v>
      </c>
      <c r="AA2559" t="n">
        <v>26.4211254119873</v>
      </c>
      <c r="AB2559" t="n">
        <v>42.30706405639648</v>
      </c>
      <c r="AC2559" t="n">
        <v>67.92890930175781</v>
      </c>
      <c r="AD2559" t="n">
        <v>81.56365966796875</v>
      </c>
    </row>
    <row r="2560">
      <c r="A2560" s="77" t="n">
        <v>42794</v>
      </c>
      <c r="B2560" t="n">
        <v>94.52663421630859</v>
      </c>
      <c r="C2560" t="n">
        <v>86.12522125244141</v>
      </c>
      <c r="D2560" t="n">
        <v>24.26000022888184</v>
      </c>
      <c r="E2560" t="n">
        <v>101.120002746582</v>
      </c>
      <c r="F2560" t="n">
        <v>33.40559387207031</v>
      </c>
      <c r="G2560" t="n">
        <v>50.80224227905273</v>
      </c>
      <c r="H2560" t="n">
        <v>1252.599975585938</v>
      </c>
      <c r="I2560" t="n">
        <v>65.94227600097656</v>
      </c>
      <c r="J2560" t="n">
        <v>97.64929962158203</v>
      </c>
      <c r="K2560" t="n">
        <v>127.6754913330078</v>
      </c>
      <c r="L2560" t="n">
        <v>293.0936889648438</v>
      </c>
      <c r="M2560" t="n">
        <v>124.4828262329102</v>
      </c>
      <c r="N2560" t="n">
        <v>87.77420043945312</v>
      </c>
      <c r="O2560" t="n">
        <v>55.43361282348633</v>
      </c>
      <c r="P2560" t="n">
        <v>212.9704742431641</v>
      </c>
      <c r="Q2560" t="n">
        <v>95.45516204833984</v>
      </c>
      <c r="R2560" t="n">
        <v>91.59999847412109</v>
      </c>
      <c r="S2560" t="n">
        <v>67.82217407226562</v>
      </c>
      <c r="T2560" t="n">
        <v>46.29092788696289</v>
      </c>
      <c r="V2560" t="n">
        <v>53.96768951416016</v>
      </c>
      <c r="W2560" t="n">
        <v>21.78817367553711</v>
      </c>
      <c r="X2560" t="n">
        <v>59.04662704467773</v>
      </c>
      <c r="Y2560" t="n">
        <v>48.68844604492188</v>
      </c>
      <c r="Z2560" t="n">
        <v>46.88460540771484</v>
      </c>
      <c r="AA2560" t="n">
        <v>26.33916854858398</v>
      </c>
      <c r="AB2560" t="n">
        <v>42.69468307495117</v>
      </c>
      <c r="AC2560" t="n">
        <v>67.79328918457031</v>
      </c>
      <c r="AD2560" t="n">
        <v>80.95444488525391</v>
      </c>
    </row>
    <row r="2561">
      <c r="A2561" s="77" t="n">
        <v>42795</v>
      </c>
      <c r="B2561" t="n">
        <v>94.08248901367188</v>
      </c>
      <c r="C2561" t="n">
        <v>86.09130096435547</v>
      </c>
      <c r="D2561" t="n">
        <v>24.43000030517578</v>
      </c>
      <c r="E2561" t="n">
        <v>101.7799987792969</v>
      </c>
      <c r="F2561" t="n">
        <v>33.92439651489258</v>
      </c>
      <c r="G2561" t="n">
        <v>51.33266067504883</v>
      </c>
      <c r="H2561" t="n">
        <v>1248.900024414062</v>
      </c>
      <c r="I2561" t="n">
        <v>66.18534088134766</v>
      </c>
      <c r="J2561" t="n">
        <v>98.86813354492188</v>
      </c>
      <c r="K2561" t="n">
        <v>130.0097045898438</v>
      </c>
      <c r="L2561" t="n">
        <v>297.9932250976562</v>
      </c>
      <c r="M2561" t="n">
        <v>125.8423614501953</v>
      </c>
      <c r="N2561" t="n">
        <v>88.96701812744141</v>
      </c>
      <c r="O2561" t="n">
        <v>56.38671112060547</v>
      </c>
      <c r="P2561" t="n">
        <v>215.9516143798828</v>
      </c>
      <c r="Q2561" t="n">
        <v>94.88066101074219</v>
      </c>
      <c r="R2561" t="n">
        <v>91.19999694824219</v>
      </c>
      <c r="S2561" t="n">
        <v>67.61534881591797</v>
      </c>
      <c r="T2561" t="n">
        <v>47.19459533691406</v>
      </c>
      <c r="V2561" t="n">
        <v>55.04887008666992</v>
      </c>
      <c r="W2561" t="n">
        <v>22.40967750549316</v>
      </c>
      <c r="X2561" t="n">
        <v>60.04180145263672</v>
      </c>
      <c r="Y2561" t="n">
        <v>49.37669372558594</v>
      </c>
      <c r="Z2561" t="n">
        <v>47.1058464050293</v>
      </c>
      <c r="AA2561" t="n">
        <v>26.27360916137695</v>
      </c>
      <c r="AB2561" t="n">
        <v>42.31531524658203</v>
      </c>
      <c r="AC2561" t="n">
        <v>68.47132110595703</v>
      </c>
      <c r="AD2561" t="n">
        <v>81.86362457275391</v>
      </c>
    </row>
    <row r="2562">
      <c r="A2562" s="77" t="n">
        <v>42796</v>
      </c>
      <c r="B2562" t="n">
        <v>93.90834045410156</v>
      </c>
      <c r="C2562" t="n">
        <v>86.09130096435547</v>
      </c>
      <c r="D2562" t="n">
        <v>24</v>
      </c>
      <c r="E2562" t="n">
        <v>102.1999969482422</v>
      </c>
      <c r="F2562" t="n">
        <v>33.32645416259766</v>
      </c>
      <c r="G2562" t="n">
        <v>50.99588394165039</v>
      </c>
      <c r="H2562" t="n">
        <v>1231.900024414062</v>
      </c>
      <c r="I2562" t="n">
        <v>65.97531127929688</v>
      </c>
      <c r="J2562" t="n">
        <v>98.49034881591797</v>
      </c>
      <c r="K2562" t="n">
        <v>128.5184326171875</v>
      </c>
      <c r="L2562" t="n">
        <v>294.5467529296875</v>
      </c>
      <c r="M2562" t="n">
        <v>125.2104110717773</v>
      </c>
      <c r="N2562" t="n">
        <v>88.68745422363281</v>
      </c>
      <c r="O2562" t="n">
        <v>55.85115814208984</v>
      </c>
      <c r="P2562" t="n">
        <v>214.5916595458984</v>
      </c>
      <c r="Q2562" t="n">
        <v>94.58098602294922</v>
      </c>
      <c r="R2562" t="n">
        <v>89.36000061035156</v>
      </c>
      <c r="S2562" t="n">
        <v>67.24942779541016</v>
      </c>
      <c r="T2562" t="n">
        <v>46.68960571289062</v>
      </c>
      <c r="V2562" t="n">
        <v>54.52718734741211</v>
      </c>
      <c r="W2562" t="n">
        <v>22.06340980529785</v>
      </c>
      <c r="X2562" t="n">
        <v>59.39628219604492</v>
      </c>
      <c r="Y2562" t="n">
        <v>49.05117797851562</v>
      </c>
      <c r="Z2562" t="n">
        <v>47.09733200073242</v>
      </c>
      <c r="AA2562" t="n">
        <v>26.19165420532227</v>
      </c>
      <c r="AB2562" t="n">
        <v>42.62045669555664</v>
      </c>
      <c r="AC2562" t="n">
        <v>68.25435638427734</v>
      </c>
      <c r="AD2562" t="n">
        <v>81.66677093505859</v>
      </c>
    </row>
    <row r="2563">
      <c r="A2563" s="77" t="n">
        <v>42797</v>
      </c>
      <c r="B2563" t="n">
        <v>93.97796630859375</v>
      </c>
      <c r="C2563" t="n">
        <v>86.11015319824219</v>
      </c>
      <c r="D2563" t="n">
        <v>24.11000061035156</v>
      </c>
      <c r="E2563" t="n">
        <v>101.5400009155273</v>
      </c>
      <c r="F2563" t="n">
        <v>33.58145904541016</v>
      </c>
      <c r="G2563" t="n">
        <v>51.29898452758789</v>
      </c>
      <c r="H2563" t="n">
        <v>1225.5</v>
      </c>
      <c r="I2563" t="n">
        <v>66.00534057617188</v>
      </c>
      <c r="J2563" t="n">
        <v>99.37738800048828</v>
      </c>
      <c r="K2563" t="n">
        <v>128.4257965087891</v>
      </c>
      <c r="L2563" t="n">
        <v>294.8355407714844</v>
      </c>
      <c r="M2563" t="n">
        <v>125.4402008056641</v>
      </c>
      <c r="N2563" t="n">
        <v>88.30538177490234</v>
      </c>
      <c r="O2563" t="n">
        <v>55.5561637878418</v>
      </c>
      <c r="P2563" t="n">
        <v>214.7267150878906</v>
      </c>
      <c r="Q2563" t="n">
        <v>94.79745483398438</v>
      </c>
      <c r="R2563" t="n">
        <v>90.31999969482422</v>
      </c>
      <c r="S2563" t="n">
        <v>66.98693084716797</v>
      </c>
      <c r="T2563" t="n">
        <v>46.65416717529297</v>
      </c>
      <c r="V2563" t="n">
        <v>54.42890167236328</v>
      </c>
      <c r="W2563" t="n">
        <v>22.16995620727539</v>
      </c>
      <c r="X2563" t="n">
        <v>59.45904541015625</v>
      </c>
      <c r="Y2563" t="n">
        <v>49.16278839111328</v>
      </c>
      <c r="Z2563" t="n">
        <v>46.91864395141602</v>
      </c>
      <c r="AA2563" t="n">
        <v>26.10970878601074</v>
      </c>
      <c r="AB2563" t="n">
        <v>42.48850250244141</v>
      </c>
      <c r="AC2563" t="n">
        <v>68.52557373046875</v>
      </c>
      <c r="AD2563" t="n">
        <v>81.54493713378906</v>
      </c>
    </row>
    <row r="2564">
      <c r="A2564" s="77" t="n">
        <v>42800</v>
      </c>
      <c r="B2564" t="n">
        <v>93.9344482421875</v>
      </c>
      <c r="C2564" t="n">
        <v>86.12899780273438</v>
      </c>
      <c r="D2564" t="n">
        <v>24.04000091552734</v>
      </c>
      <c r="E2564" t="n">
        <v>101.6399993896484</v>
      </c>
      <c r="F2564" t="n">
        <v>33.59905242919922</v>
      </c>
      <c r="G2564" t="n">
        <v>51.13901138305664</v>
      </c>
      <c r="H2564" t="n">
        <v>1224.5</v>
      </c>
      <c r="I2564" t="n">
        <v>65.79524230957031</v>
      </c>
      <c r="J2564" t="n">
        <v>98.50350189208984</v>
      </c>
      <c r="K2564" t="n">
        <v>127.5458602905273</v>
      </c>
      <c r="L2564" t="n">
        <v>292.907470703125</v>
      </c>
      <c r="M2564" t="n">
        <v>125.1625595092773</v>
      </c>
      <c r="N2564" t="n">
        <v>88.20286560058594</v>
      </c>
      <c r="O2564" t="n">
        <v>55.37007522583008</v>
      </c>
      <c r="P2564" t="n">
        <v>214.0872955322266</v>
      </c>
      <c r="Q2564" t="n">
        <v>94.69751739501953</v>
      </c>
      <c r="R2564" t="n">
        <v>90.23999786376953</v>
      </c>
      <c r="S2564" t="n">
        <v>66.68463897705078</v>
      </c>
      <c r="T2564" t="n">
        <v>46.35293960571289</v>
      </c>
      <c r="V2564" t="n">
        <v>54.54987335205078</v>
      </c>
      <c r="W2564" t="n">
        <v>22.00126266479492</v>
      </c>
      <c r="X2564" t="n">
        <v>59.31560134887695</v>
      </c>
      <c r="Y2564" t="n">
        <v>49.0883674621582</v>
      </c>
      <c r="Z2564" t="n">
        <v>46.71442794799805</v>
      </c>
      <c r="AA2564" t="n">
        <v>26.00317001342773</v>
      </c>
      <c r="AB2564" t="n">
        <v>42.40603256225586</v>
      </c>
      <c r="AC2564" t="n">
        <v>68.26340484619141</v>
      </c>
      <c r="AD2564" t="n">
        <v>81.28248596191406</v>
      </c>
    </row>
    <row r="2565">
      <c r="A2565" s="77" t="n">
        <v>42801</v>
      </c>
      <c r="B2565" t="n">
        <v>93.81254577636719</v>
      </c>
      <c r="C2565" t="n">
        <v>86.09130096435547</v>
      </c>
      <c r="D2565" t="n">
        <v>23.81999969482422</v>
      </c>
      <c r="E2565" t="n">
        <v>101.8099975585938</v>
      </c>
      <c r="F2565" t="n">
        <v>33.63421630859375</v>
      </c>
      <c r="G2565" t="n">
        <v>50.96220779418945</v>
      </c>
      <c r="H2565" t="n">
        <v>1215.099975585938</v>
      </c>
      <c r="I2565" t="n">
        <v>65.36769104003906</v>
      </c>
      <c r="J2565" t="n">
        <v>96.92652893066406</v>
      </c>
      <c r="K2565" t="n">
        <v>126.7122116088867</v>
      </c>
      <c r="L2565" t="n">
        <v>291.4078063964844</v>
      </c>
      <c r="M2565" t="n">
        <v>124.9519424438477</v>
      </c>
      <c r="N2565" t="n">
        <v>87.8487548828125</v>
      </c>
      <c r="O2565" t="n">
        <v>54.81182861328125</v>
      </c>
      <c r="P2565" t="n">
        <v>213.4478607177734</v>
      </c>
      <c r="Q2565" t="n">
        <v>94.53099060058594</v>
      </c>
      <c r="R2565" t="n">
        <v>90.16000366210938</v>
      </c>
      <c r="S2565" t="n">
        <v>66.36643981933594</v>
      </c>
      <c r="T2565" t="n">
        <v>46.09601211547852</v>
      </c>
      <c r="V2565" t="n">
        <v>54.06598663330078</v>
      </c>
      <c r="W2565" t="n">
        <v>21.93911170959473</v>
      </c>
      <c r="X2565" t="n">
        <v>59.14525604248047</v>
      </c>
      <c r="Y2565" t="n">
        <v>49.0883674621582</v>
      </c>
      <c r="Z2565" t="n">
        <v>46.65486907958984</v>
      </c>
      <c r="AA2565" t="n">
        <v>25.91302299499512</v>
      </c>
      <c r="AB2565" t="n">
        <v>42.38128662109375</v>
      </c>
      <c r="AC2565" t="n">
        <v>67.78426361083984</v>
      </c>
      <c r="AD2565" t="n">
        <v>81.02005004882812</v>
      </c>
    </row>
    <row r="2566">
      <c r="A2566" s="77" t="n">
        <v>42802</v>
      </c>
      <c r="B2566" t="n">
        <v>93.58611297607422</v>
      </c>
      <c r="C2566" t="n">
        <v>86.09130096435547</v>
      </c>
      <c r="D2566" t="n">
        <v>23.45999908447266</v>
      </c>
      <c r="E2566" t="n">
        <v>102.0699996948242</v>
      </c>
      <c r="F2566" t="n">
        <v>33.31766891479492</v>
      </c>
      <c r="G2566" t="n">
        <v>50.7769889831543</v>
      </c>
      <c r="H2566" t="n">
        <v>1208.5</v>
      </c>
      <c r="I2566" t="n">
        <v>64.93260192871094</v>
      </c>
      <c r="J2566" t="n">
        <v>97.78729248046875</v>
      </c>
      <c r="K2566" t="n">
        <v>125.8785705566406</v>
      </c>
      <c r="L2566" t="n">
        <v>289.8708801269531</v>
      </c>
      <c r="M2566" t="n">
        <v>125.1721649169922</v>
      </c>
      <c r="N2566" t="n">
        <v>88.06309509277344</v>
      </c>
      <c r="O2566" t="n">
        <v>54.53497695922852</v>
      </c>
      <c r="P2566" t="n">
        <v>213.0515747070312</v>
      </c>
      <c r="Q2566" t="n">
        <v>94.12303161621094</v>
      </c>
      <c r="R2566" t="n">
        <v>85.36000061035156</v>
      </c>
      <c r="S2566" t="n">
        <v>65.14140319824219</v>
      </c>
      <c r="T2566" t="n">
        <v>46.09601211547852</v>
      </c>
      <c r="V2566" t="n">
        <v>52.65972137451172</v>
      </c>
      <c r="W2566" t="n">
        <v>21.9479866027832</v>
      </c>
      <c r="X2566" t="n">
        <v>58.93904495239258</v>
      </c>
      <c r="Y2566" t="n">
        <v>49.14416885375977</v>
      </c>
      <c r="Z2566" t="n">
        <v>46.55276489257812</v>
      </c>
      <c r="AA2566" t="n">
        <v>25.52785491943359</v>
      </c>
      <c r="AB2566" t="n">
        <v>41.7710075378418</v>
      </c>
      <c r="AC2566" t="n">
        <v>68.05548095703125</v>
      </c>
      <c r="AD2566" t="n">
        <v>81.35747528076172</v>
      </c>
    </row>
    <row r="2567">
      <c r="A2567" s="77" t="n">
        <v>42803</v>
      </c>
      <c r="B2567" t="n">
        <v>93.29872131347656</v>
      </c>
      <c r="C2567" t="n">
        <v>86.09130096435547</v>
      </c>
      <c r="D2567" t="n">
        <v>23.29999923706055</v>
      </c>
      <c r="E2567" t="n">
        <v>101.8499984741211</v>
      </c>
      <c r="F2567" t="n">
        <v>33.05386352539062</v>
      </c>
      <c r="G2567" t="n">
        <v>50.97063446044922</v>
      </c>
      <c r="H2567" t="n">
        <v>1202.400024414062</v>
      </c>
      <c r="I2567" t="n">
        <v>64.76004791259766</v>
      </c>
      <c r="J2567" t="n">
        <v>98.14209747314453</v>
      </c>
      <c r="K2567" t="n">
        <v>125.3784103393555</v>
      </c>
      <c r="L2567" t="n">
        <v>288.771728515625</v>
      </c>
      <c r="M2567" t="n">
        <v>125.2678451538086</v>
      </c>
      <c r="N2567" t="n">
        <v>88.25878143310547</v>
      </c>
      <c r="O2567" t="n">
        <v>54.07659149169922</v>
      </c>
      <c r="P2567" t="n">
        <v>213.3217468261719</v>
      </c>
      <c r="Q2567" t="n">
        <v>93.87323760986328</v>
      </c>
      <c r="R2567" t="n">
        <v>84.23999786376953</v>
      </c>
      <c r="S2567" t="n">
        <v>64.16300201416016</v>
      </c>
      <c r="T2567" t="n">
        <v>45.95426559448242</v>
      </c>
      <c r="V2567" t="n">
        <v>53.00750350952148</v>
      </c>
      <c r="W2567" t="n">
        <v>22.02789306640625</v>
      </c>
      <c r="X2567" t="n">
        <v>58.67007446289062</v>
      </c>
      <c r="Y2567" t="n">
        <v>49.13486480712891</v>
      </c>
      <c r="Z2567" t="n">
        <v>46.62933349609375</v>
      </c>
      <c r="AA2567" t="n">
        <v>25.20005226135254</v>
      </c>
      <c r="AB2567" t="n">
        <v>41.68029403686523</v>
      </c>
      <c r="AC2567" t="n">
        <v>68.42613220214844</v>
      </c>
      <c r="AD2567" t="n">
        <v>81.28248596191406</v>
      </c>
    </row>
    <row r="2568">
      <c r="A2568" s="77" t="n">
        <v>42804</v>
      </c>
      <c r="B2568" t="n">
        <v>93.43808746337891</v>
      </c>
      <c r="C2568" t="n">
        <v>86.11015319824219</v>
      </c>
      <c r="D2568" t="n">
        <v>23.21999931335449</v>
      </c>
      <c r="E2568" t="n">
        <v>101.25</v>
      </c>
      <c r="F2568" t="n">
        <v>33.42317581176758</v>
      </c>
      <c r="G2568" t="n">
        <v>51.4000129699707</v>
      </c>
      <c r="H2568" t="n">
        <v>1200.699951171875</v>
      </c>
      <c r="I2568" t="n">
        <v>64.73757171630859</v>
      </c>
      <c r="J2568" t="n">
        <v>98.75646209716797</v>
      </c>
      <c r="K2568" t="n">
        <v>125.9341812133789</v>
      </c>
      <c r="L2568" t="n">
        <v>290.1968383789062</v>
      </c>
      <c r="M2568" t="n">
        <v>125.7944412231445</v>
      </c>
      <c r="N2568" t="n">
        <v>88.53835296630859</v>
      </c>
      <c r="O2568" t="n">
        <v>54.41244888305664</v>
      </c>
      <c r="P2568" t="n">
        <v>214.0692291259766</v>
      </c>
      <c r="Q2568" t="n">
        <v>94.04812622070312</v>
      </c>
      <c r="R2568" t="n">
        <v>82.31999969482422</v>
      </c>
      <c r="S2568" t="n">
        <v>63.96411895751953</v>
      </c>
      <c r="T2568" t="n">
        <v>46.16689682006836</v>
      </c>
      <c r="V2568" t="n">
        <v>52.93188858032227</v>
      </c>
      <c r="W2568" t="n">
        <v>22.0101432800293</v>
      </c>
      <c r="X2568" t="n">
        <v>59.02868270874023</v>
      </c>
      <c r="Y2568" t="n">
        <v>49.39528656005859</v>
      </c>
      <c r="Z2568" t="n">
        <v>46.84206008911133</v>
      </c>
      <c r="AA2568" t="n">
        <v>25.17546081542969</v>
      </c>
      <c r="AB2568" t="n">
        <v>42.02667617797852</v>
      </c>
      <c r="AC2568" t="n">
        <v>68.68830108642578</v>
      </c>
      <c r="AD2568" t="n">
        <v>81.40435791015625</v>
      </c>
    </row>
    <row r="2569">
      <c r="A2569" s="77" t="n">
        <v>42807</v>
      </c>
      <c r="B2569" t="n">
        <v>93.28134155273438</v>
      </c>
      <c r="C2569" t="n">
        <v>86.09130096435547</v>
      </c>
      <c r="D2569" t="n">
        <v>23.18000030517578</v>
      </c>
      <c r="E2569" t="n">
        <v>101.379997253418</v>
      </c>
      <c r="F2569" t="n">
        <v>33.88922500610352</v>
      </c>
      <c r="G2569" t="n">
        <v>51.66942977905273</v>
      </c>
      <c r="H2569" t="n">
        <v>1202.400024414062</v>
      </c>
      <c r="I2569" t="n">
        <v>64.79008483886719</v>
      </c>
      <c r="J2569" t="n">
        <v>98.75974273681641</v>
      </c>
      <c r="K2569" t="n">
        <v>126.2305450439453</v>
      </c>
      <c r="L2569" t="n">
        <v>290.6812133789062</v>
      </c>
      <c r="M2569" t="n">
        <v>126.0050964355469</v>
      </c>
      <c r="N2569" t="n">
        <v>88.84587860107422</v>
      </c>
      <c r="O2569" t="n">
        <v>54.62575149536133</v>
      </c>
      <c r="P2569" t="n">
        <v>214.1773376464844</v>
      </c>
      <c r="Q2569" t="n">
        <v>93.83165740966797</v>
      </c>
      <c r="R2569" t="n">
        <v>82.23999786376953</v>
      </c>
      <c r="S2569" t="n">
        <v>64.12320709228516</v>
      </c>
      <c r="T2569" t="n">
        <v>46.29979705810547</v>
      </c>
      <c r="V2569" t="n">
        <v>52.93945693969727</v>
      </c>
      <c r="W2569" t="n">
        <v>22.06340980529785</v>
      </c>
      <c r="X2569" t="n">
        <v>58.99285125732422</v>
      </c>
      <c r="Y2569" t="n">
        <v>49.44179534912109</v>
      </c>
      <c r="Z2569" t="n">
        <v>46.87609481811523</v>
      </c>
      <c r="AA2569" t="n">
        <v>25.2082462310791</v>
      </c>
      <c r="AB2569" t="n">
        <v>42.15037536621094</v>
      </c>
      <c r="AC2569" t="n">
        <v>68.63406372070312</v>
      </c>
      <c r="AD2569" t="n">
        <v>81.61990356445312</v>
      </c>
    </row>
    <row r="2570">
      <c r="A2570" s="77" t="n">
        <v>42808</v>
      </c>
      <c r="B2570" t="n">
        <v>93.31619262695312</v>
      </c>
      <c r="C2570" t="n">
        <v>86.09130096435547</v>
      </c>
      <c r="D2570" t="n">
        <v>23.04999923706055</v>
      </c>
      <c r="E2570" t="n">
        <v>101.6999969482422</v>
      </c>
      <c r="F2570" t="n">
        <v>33.69577407836914</v>
      </c>
      <c r="G2570" t="n">
        <v>51.27372360229492</v>
      </c>
      <c r="H2570" t="n">
        <v>1201.900024414062</v>
      </c>
      <c r="I2570" t="n">
        <v>64.59502410888672</v>
      </c>
      <c r="J2570" t="n">
        <v>97.90229034423828</v>
      </c>
      <c r="K2570" t="n">
        <v>125.6285171508789</v>
      </c>
      <c r="L2570" t="n">
        <v>289.5728454589844</v>
      </c>
      <c r="M2570" t="n">
        <v>125.6987228393555</v>
      </c>
      <c r="N2570" t="n">
        <v>88.65017700195312</v>
      </c>
      <c r="O2570" t="n">
        <v>54.394287109375</v>
      </c>
      <c r="P2570" t="n">
        <v>213.3578033447266</v>
      </c>
      <c r="Q2570" t="n">
        <v>93.76502990722656</v>
      </c>
      <c r="R2570" t="n">
        <v>81.51999664306641</v>
      </c>
      <c r="S2570" t="n">
        <v>64.10730743408203</v>
      </c>
      <c r="T2570" t="n">
        <v>45.90110778808594</v>
      </c>
      <c r="V2570" t="n">
        <v>52.34216690063477</v>
      </c>
      <c r="W2570" t="n">
        <v>22.00126266479492</v>
      </c>
      <c r="X2570" t="n">
        <v>58.43697357177734</v>
      </c>
      <c r="Y2570" t="n">
        <v>49.3301887512207</v>
      </c>
      <c r="Z2570" t="n">
        <v>46.73995971679688</v>
      </c>
      <c r="AA2570" t="n">
        <v>25.17546081542969</v>
      </c>
      <c r="AB2570" t="n">
        <v>42.1091423034668</v>
      </c>
      <c r="AC2570" t="n">
        <v>68.38092041015625</v>
      </c>
      <c r="AD2570" t="n">
        <v>81.60115814208984</v>
      </c>
    </row>
    <row r="2571">
      <c r="A2571" s="77" t="n">
        <v>42809</v>
      </c>
      <c r="B2571" t="n">
        <v>93.85608673095703</v>
      </c>
      <c r="C2571" t="n">
        <v>86.11015319824219</v>
      </c>
      <c r="D2571" t="n">
        <v>23.30999946594238</v>
      </c>
      <c r="E2571" t="n">
        <v>100.7399978637695</v>
      </c>
      <c r="F2571" t="n">
        <v>34.57510375976562</v>
      </c>
      <c r="G2571" t="n">
        <v>52.00621032714844</v>
      </c>
      <c r="H2571" t="n">
        <v>1200.099975585938</v>
      </c>
      <c r="I2571" t="n">
        <v>65.48770904541016</v>
      </c>
      <c r="J2571" t="n">
        <v>99.36094665527344</v>
      </c>
      <c r="K2571" t="n">
        <v>127.5736541748047</v>
      </c>
      <c r="L2571" t="n">
        <v>293.4476623535156</v>
      </c>
      <c r="M2571" t="n">
        <v>126.474250793457</v>
      </c>
      <c r="N2571" t="n">
        <v>89.12543487548828</v>
      </c>
      <c r="O2571" t="n">
        <v>55.22031021118164</v>
      </c>
      <c r="P2571" t="n">
        <v>215.2041015625</v>
      </c>
      <c r="Q2571" t="n">
        <v>94.61427307128906</v>
      </c>
      <c r="R2571" t="n">
        <v>83.04000091552734</v>
      </c>
      <c r="S2571" t="n">
        <v>65.40391540527344</v>
      </c>
      <c r="T2571" t="n">
        <v>46.63644409179688</v>
      </c>
      <c r="V2571" t="n">
        <v>53.50649642944336</v>
      </c>
      <c r="W2571" t="n">
        <v>21.96574401855469</v>
      </c>
      <c r="X2571" t="n">
        <v>59.10041427612305</v>
      </c>
      <c r="Y2571" t="n">
        <v>49.66500854492188</v>
      </c>
      <c r="Z2571" t="n">
        <v>47.08882904052734</v>
      </c>
      <c r="AA2571" t="n">
        <v>25.65897560119629</v>
      </c>
      <c r="AB2571" t="n">
        <v>42.78539657592773</v>
      </c>
      <c r="AC2571" t="n">
        <v>69.23976898193359</v>
      </c>
      <c r="AD2571" t="n">
        <v>82.03231811523438</v>
      </c>
    </row>
    <row r="2572">
      <c r="A2572" s="77" t="n">
        <v>42810</v>
      </c>
      <c r="B2572" t="n">
        <v>93.75156402587891</v>
      </c>
      <c r="C2572" t="n">
        <v>86.12899780273438</v>
      </c>
      <c r="D2572" t="n">
        <v>23.34000015258789</v>
      </c>
      <c r="E2572" t="n">
        <v>100.2699966430664</v>
      </c>
      <c r="F2572" t="n">
        <v>34.78614044189453</v>
      </c>
      <c r="G2572" t="n">
        <v>52.2587890625</v>
      </c>
      <c r="H2572" t="n">
        <v>1226.5</v>
      </c>
      <c r="I2572" t="n">
        <v>65.30018615722656</v>
      </c>
      <c r="J2572" t="n">
        <v>98.09612274169922</v>
      </c>
      <c r="K2572" t="n">
        <v>127.740364074707</v>
      </c>
      <c r="L2572" t="n">
        <v>293.2520446777344</v>
      </c>
      <c r="M2572" t="n">
        <v>126.3880310058594</v>
      </c>
      <c r="N2572" t="n">
        <v>89.41431427001953</v>
      </c>
      <c r="O2572" t="n">
        <v>55.32923126220703</v>
      </c>
      <c r="P2572" t="n">
        <v>214.7807922363281</v>
      </c>
      <c r="Q2572" t="n">
        <v>94.54766082763672</v>
      </c>
      <c r="R2572" t="n">
        <v>82.87999725341797</v>
      </c>
      <c r="S2572" t="n">
        <v>65.27664184570312</v>
      </c>
      <c r="T2572" t="n">
        <v>46.31750106811523</v>
      </c>
      <c r="V2572" t="n">
        <v>53.12845993041992</v>
      </c>
      <c r="W2572" t="n">
        <v>22.00126266479492</v>
      </c>
      <c r="X2572" t="n">
        <v>58.83146286010742</v>
      </c>
      <c r="Y2572" t="n">
        <v>49.69291305541992</v>
      </c>
      <c r="Z2572" t="n">
        <v>47.15689849853516</v>
      </c>
      <c r="AA2572" t="n">
        <v>25.60160636901855</v>
      </c>
      <c r="AB2572" t="n">
        <v>42.31531524658203</v>
      </c>
      <c r="AC2572" t="n">
        <v>68.57077026367188</v>
      </c>
      <c r="AD2572" t="n">
        <v>82.02294921875</v>
      </c>
    </row>
    <row r="2573">
      <c r="A2573" s="77" t="n">
        <v>42811</v>
      </c>
      <c r="B2573" t="n">
        <v>93.95184326171875</v>
      </c>
      <c r="C2573" t="n">
        <v>86.12899780273438</v>
      </c>
      <c r="D2573" t="n">
        <v>23.40999984741211</v>
      </c>
      <c r="E2573" t="n">
        <v>100.3000030517578</v>
      </c>
      <c r="F2573" t="n">
        <v>34.72457504272461</v>
      </c>
      <c r="G2573" t="n">
        <v>52.39349365234375</v>
      </c>
      <c r="H2573" t="n">
        <v>1229.800048828125</v>
      </c>
      <c r="I2573" t="n">
        <v>65.32267761230469</v>
      </c>
      <c r="J2573" t="n">
        <v>97.0086669921875</v>
      </c>
      <c r="K2573" t="n">
        <v>128.2498474121094</v>
      </c>
      <c r="L2573" t="n">
        <v>293.4510192871094</v>
      </c>
      <c r="M2573" t="n">
        <v>126.3438949584961</v>
      </c>
      <c r="N2573" t="n">
        <v>89.47955322265625</v>
      </c>
      <c r="O2573" t="n">
        <v>55.48581695556641</v>
      </c>
      <c r="P2573" t="n">
        <v>214.403564453125</v>
      </c>
      <c r="Q2573" t="n">
        <v>94.75580596923828</v>
      </c>
      <c r="R2573" t="n">
        <v>82.63999938964844</v>
      </c>
      <c r="S2573" t="n">
        <v>65.57894897460938</v>
      </c>
      <c r="T2573" t="n">
        <v>46.51657867431641</v>
      </c>
      <c r="V2573" t="n">
        <v>53.08968353271484</v>
      </c>
      <c r="W2573" t="n">
        <v>21.7856330871582</v>
      </c>
      <c r="X2573" t="n">
        <v>59.15298843383789</v>
      </c>
      <c r="Y2573" t="n">
        <v>49.80027389526367</v>
      </c>
      <c r="Z2573" t="n">
        <v>47.02859497070312</v>
      </c>
      <c r="AA2573" t="n">
        <v>25.64944839477539</v>
      </c>
      <c r="AB2573" t="n">
        <v>42.5704231262207</v>
      </c>
      <c r="AC2573" t="n">
        <v>68.19333648681641</v>
      </c>
      <c r="AD2573" t="n">
        <v>82.12729644775391</v>
      </c>
    </row>
    <row r="2574">
      <c r="A2574" s="77" t="n">
        <v>42814</v>
      </c>
      <c r="B2574" t="n">
        <v>94.09122467041016</v>
      </c>
      <c r="C2574" t="n">
        <v>86.11015319824219</v>
      </c>
      <c r="D2574" t="n">
        <v>23.43000030517578</v>
      </c>
      <c r="E2574" t="n">
        <v>100.4100036621094</v>
      </c>
      <c r="F2574" t="n">
        <v>35.12907791137695</v>
      </c>
      <c r="G2574" t="n">
        <v>52.28404235839844</v>
      </c>
      <c r="H2574" t="n">
        <v>1233.599975585938</v>
      </c>
      <c r="I2574" t="n">
        <v>65.19512939453125</v>
      </c>
      <c r="J2574" t="n">
        <v>97.43576812744141</v>
      </c>
      <c r="K2574" t="n">
        <v>127.694091796875</v>
      </c>
      <c r="L2574" t="n">
        <v>292.4330444335938</v>
      </c>
      <c r="M2574" t="n">
        <v>126.4590835571289</v>
      </c>
      <c r="N2574" t="n">
        <v>89.19068145751953</v>
      </c>
      <c r="O2574" t="n">
        <v>55.33104705810547</v>
      </c>
      <c r="P2574" t="n">
        <v>214.1684112548828</v>
      </c>
      <c r="Q2574" t="n">
        <v>94.89736175537109</v>
      </c>
      <c r="R2574" t="n">
        <v>82.16000366210938</v>
      </c>
      <c r="S2574" t="n">
        <v>65.52326202392578</v>
      </c>
      <c r="T2574" t="n">
        <v>46.77431869506836</v>
      </c>
      <c r="V2574" t="n">
        <v>53.01362609863281</v>
      </c>
      <c r="W2574" t="n">
        <v>21.60742378234863</v>
      </c>
      <c r="X2574" t="n">
        <v>59.0449104309082</v>
      </c>
      <c r="Y2574" t="n">
        <v>49.84695816040039</v>
      </c>
      <c r="Z2574" t="n">
        <v>47.12267684936523</v>
      </c>
      <c r="AA2574" t="n">
        <v>25.67418670654297</v>
      </c>
      <c r="AB2574" t="n">
        <v>42.28787994384766</v>
      </c>
      <c r="AC2574" t="n">
        <v>68.09352874755859</v>
      </c>
      <c r="AD2574" t="n">
        <v>81.92987060546875</v>
      </c>
    </row>
    <row r="2575">
      <c r="A2575" s="77" t="n">
        <v>42815</v>
      </c>
      <c r="B2575" t="n">
        <v>94.28276824951172</v>
      </c>
      <c r="C2575" t="n">
        <v>86.12899780273438</v>
      </c>
      <c r="D2575" t="n">
        <v>23.31999969482422</v>
      </c>
      <c r="E2575" t="n">
        <v>99.80999755859375</v>
      </c>
      <c r="F2575" t="n">
        <v>34.74217224121094</v>
      </c>
      <c r="G2575" t="n">
        <v>52.04830169677734</v>
      </c>
      <c r="H2575" t="n">
        <v>1246.099975585938</v>
      </c>
      <c r="I2575" t="n">
        <v>64.73007202148438</v>
      </c>
      <c r="J2575" t="n">
        <v>94.738525390625</v>
      </c>
      <c r="K2575" t="n">
        <v>124.0909042358398</v>
      </c>
      <c r="L2575" t="n">
        <v>286.3999938964844</v>
      </c>
      <c r="M2575" t="n">
        <v>124.5402297973633</v>
      </c>
      <c r="N2575" t="n">
        <v>88.52902221679688</v>
      </c>
      <c r="O2575" t="n">
        <v>53.85628128051758</v>
      </c>
      <c r="P2575" t="n">
        <v>211.4185791015625</v>
      </c>
      <c r="Q2575" t="n">
        <v>94.96393585205078</v>
      </c>
      <c r="R2575" t="n">
        <v>80.87999725341797</v>
      </c>
      <c r="S2575" t="n">
        <v>65.23686981201172</v>
      </c>
      <c r="T2575" t="n">
        <v>45.99222946166992</v>
      </c>
      <c r="V2575" t="n">
        <v>52.64093017578125</v>
      </c>
      <c r="W2575" t="n">
        <v>21.00152587890625</v>
      </c>
      <c r="X2575" t="n">
        <v>58.14427947998047</v>
      </c>
      <c r="Y2575" t="n">
        <v>49.11872100830078</v>
      </c>
      <c r="Z2575" t="n">
        <v>47.07991409301758</v>
      </c>
      <c r="AA2575" t="n">
        <v>25.63295364379883</v>
      </c>
      <c r="AB2575" t="n">
        <v>42.88618850708008</v>
      </c>
      <c r="AC2575" t="n">
        <v>67.55821990966797</v>
      </c>
      <c r="AD2575" t="n">
        <v>80.89577484130859</v>
      </c>
    </row>
    <row r="2576">
      <c r="A2576" s="77" t="n">
        <v>42816</v>
      </c>
      <c r="B2576" t="n">
        <v>94.41341400146484</v>
      </c>
      <c r="C2576" t="n">
        <v>86.12899780273438</v>
      </c>
      <c r="D2576" t="n">
        <v>23.28000068664551</v>
      </c>
      <c r="E2576" t="n">
        <v>99.68000030517578</v>
      </c>
      <c r="F2576" t="n">
        <v>34.90924835205078</v>
      </c>
      <c r="G2576" t="n">
        <v>52.05672073364258</v>
      </c>
      <c r="H2576" t="n">
        <v>1249.300048828125</v>
      </c>
      <c r="I2576" t="n">
        <v>64.88761138916016</v>
      </c>
      <c r="J2576" t="n">
        <v>95.24775695800781</v>
      </c>
      <c r="K2576" t="n">
        <v>124.1186752319336</v>
      </c>
      <c r="L2576" t="n">
        <v>287.0444030761719</v>
      </c>
      <c r="M2576" t="n">
        <v>125.3845367431641</v>
      </c>
      <c r="N2576" t="n">
        <v>88.51039123535156</v>
      </c>
      <c r="O2576" t="n">
        <v>53.81077194213867</v>
      </c>
      <c r="P2576" t="n">
        <v>211.9161071777344</v>
      </c>
      <c r="Q2576" t="n">
        <v>95.12216186523438</v>
      </c>
      <c r="R2576" t="n">
        <v>80.95999908447266</v>
      </c>
      <c r="S2576" t="n">
        <v>65.20079803466797</v>
      </c>
      <c r="T2576" t="n">
        <v>46.12553787231445</v>
      </c>
      <c r="V2576" t="n">
        <v>52.56486892700195</v>
      </c>
      <c r="W2576" t="n">
        <v>20.95697021484375</v>
      </c>
      <c r="X2576" t="n">
        <v>58.35141754150391</v>
      </c>
      <c r="Y2576" t="n">
        <v>49.42681884765625</v>
      </c>
      <c r="Z2576" t="n">
        <v>46.98582458496094</v>
      </c>
      <c r="AA2576" t="n">
        <v>25.69068145751953</v>
      </c>
      <c r="AB2576" t="n">
        <v>43.09393310546875</v>
      </c>
      <c r="AC2576" t="n">
        <v>67.57637786865234</v>
      </c>
      <c r="AD2576" t="n">
        <v>80.98979187011719</v>
      </c>
    </row>
    <row r="2577">
      <c r="A2577" s="77" t="n">
        <v>42817</v>
      </c>
      <c r="B2577" t="n">
        <v>94.43953704833984</v>
      </c>
      <c r="C2577" t="n">
        <v>86.11015319824219</v>
      </c>
      <c r="D2577" t="n">
        <v>23.25</v>
      </c>
      <c r="E2577" t="n">
        <v>99.76000213623047</v>
      </c>
      <c r="F2577" t="n">
        <v>34.91803359985352</v>
      </c>
      <c r="G2577" t="n">
        <v>52.17459869384766</v>
      </c>
      <c r="H2577" t="n">
        <v>1246.900024414062</v>
      </c>
      <c r="I2577" t="n">
        <v>64.91008758544922</v>
      </c>
      <c r="J2577" t="n">
        <v>94.94222259521484</v>
      </c>
      <c r="K2577" t="n">
        <v>124.8411407470703</v>
      </c>
      <c r="L2577" t="n">
        <v>287.7167663574219</v>
      </c>
      <c r="M2577" t="n">
        <v>125.0679321289062</v>
      </c>
      <c r="N2577" t="n">
        <v>88.60359191894531</v>
      </c>
      <c r="O2577" t="n">
        <v>54.05200576782227</v>
      </c>
      <c r="P2577" t="n">
        <v>211.6899871826172</v>
      </c>
      <c r="Q2577" t="n">
        <v>95.01390075683594</v>
      </c>
      <c r="R2577" t="n">
        <v>80.08000183105469</v>
      </c>
      <c r="S2577" t="n">
        <v>65.68158721923828</v>
      </c>
      <c r="T2577" t="n">
        <v>46.32106018066406</v>
      </c>
      <c r="V2577" t="n">
        <v>52.35190963745117</v>
      </c>
      <c r="W2577" t="n">
        <v>21.00152587890625</v>
      </c>
      <c r="X2577" t="n">
        <v>58.27037048339844</v>
      </c>
      <c r="Y2577" t="n">
        <v>49.29610443115234</v>
      </c>
      <c r="Z2577" t="n">
        <v>46.88317489624023</v>
      </c>
      <c r="AA2577" t="n">
        <v>25.88037300109863</v>
      </c>
      <c r="AB2577" t="n">
        <v>42.96098709106445</v>
      </c>
      <c r="AC2577" t="n">
        <v>67.36767578125</v>
      </c>
      <c r="AD2577" t="n">
        <v>81.17779541015625</v>
      </c>
    </row>
    <row r="2578">
      <c r="A2578" s="77" t="n">
        <v>42818</v>
      </c>
      <c r="B2578" t="n">
        <v>94.36115264892578</v>
      </c>
      <c r="C2578" t="n">
        <v>86.12899780273438</v>
      </c>
      <c r="D2578" t="n">
        <v>23.27000045776367</v>
      </c>
      <c r="E2578" t="n">
        <v>99.62999725341797</v>
      </c>
      <c r="F2578" t="n">
        <v>35.0059700012207</v>
      </c>
      <c r="G2578" t="n">
        <v>52.31771850585938</v>
      </c>
      <c r="H2578" t="n">
        <v>1248.199951171875</v>
      </c>
      <c r="I2578" t="n">
        <v>65.13514709472656</v>
      </c>
      <c r="J2578" t="n">
        <v>95.39244842529297</v>
      </c>
      <c r="K2578" t="n">
        <v>124.9313049316406</v>
      </c>
      <c r="L2578" t="n">
        <v>287.4365844726562</v>
      </c>
      <c r="M2578" t="n">
        <v>125.3269424438477</v>
      </c>
      <c r="N2578" t="n">
        <v>88.65017700195312</v>
      </c>
      <c r="O2578" t="n">
        <v>54.01558685302734</v>
      </c>
      <c r="P2578" t="n">
        <v>211.5361480712891</v>
      </c>
      <c r="Q2578" t="n">
        <v>95.28868103027344</v>
      </c>
      <c r="R2578" t="n">
        <v>80.72000122070312</v>
      </c>
      <c r="S2578" t="n">
        <v>65.60947418212891</v>
      </c>
      <c r="T2578" t="n">
        <v>45.9122428894043</v>
      </c>
      <c r="V2578" t="n">
        <v>52.14654159545898</v>
      </c>
      <c r="W2578" t="n">
        <v>20.97479629516602</v>
      </c>
      <c r="X2578" t="n">
        <v>58.11726760864258</v>
      </c>
      <c r="Y2578" t="n">
        <v>49.33345413208008</v>
      </c>
      <c r="Z2578" t="n">
        <v>46.78908920288086</v>
      </c>
      <c r="AA2578" t="n">
        <v>25.85563278198242</v>
      </c>
      <c r="AB2578" t="n">
        <v>43.11886215209961</v>
      </c>
      <c r="AC2578" t="n">
        <v>67.40397644042969</v>
      </c>
      <c r="AD2578" t="n">
        <v>81.37521362304688</v>
      </c>
    </row>
    <row r="2579">
      <c r="A2579" s="77" t="n">
        <v>42821</v>
      </c>
      <c r="B2579" t="n">
        <v>94.58757019042969</v>
      </c>
      <c r="C2579" t="n">
        <v>86.12899780273438</v>
      </c>
      <c r="D2579" t="n">
        <v>23.19000053405762</v>
      </c>
      <c r="E2579" t="n">
        <v>99.16999816894531</v>
      </c>
      <c r="F2579" t="n">
        <v>34.90924835205078</v>
      </c>
      <c r="G2579" t="n">
        <v>52.45243453979492</v>
      </c>
      <c r="H2579" t="n">
        <v>1255.400024414062</v>
      </c>
      <c r="I2579" t="n">
        <v>65.067626953125</v>
      </c>
      <c r="J2579" t="n">
        <v>96.40536499023438</v>
      </c>
      <c r="K2579" t="n">
        <v>125.1635513305664</v>
      </c>
      <c r="L2579" t="n">
        <v>287.007080078125</v>
      </c>
      <c r="M2579" t="n">
        <v>125.5283966064453</v>
      </c>
      <c r="N2579" t="n">
        <v>89.07884216308594</v>
      </c>
      <c r="O2579" t="n">
        <v>54.12483978271484</v>
      </c>
      <c r="P2579" t="n">
        <v>211.3191528320312</v>
      </c>
      <c r="Q2579" t="n">
        <v>95.47183227539062</v>
      </c>
      <c r="R2579" t="n">
        <v>80.31999969482422</v>
      </c>
      <c r="S2579" t="n">
        <v>65.01651763916016</v>
      </c>
      <c r="T2579" t="n">
        <v>46.0099983215332</v>
      </c>
      <c r="V2579" t="n">
        <v>51.90315628051758</v>
      </c>
      <c r="W2579" t="n">
        <v>20.89460372924805</v>
      </c>
      <c r="X2579" t="n">
        <v>57.91012954711914</v>
      </c>
      <c r="Y2579" t="n">
        <v>49.33345413208008</v>
      </c>
      <c r="Z2579" t="n">
        <v>46.74632263183594</v>
      </c>
      <c r="AA2579" t="n">
        <v>25.64944839477539</v>
      </c>
      <c r="AB2579" t="n">
        <v>42.95266723632812</v>
      </c>
      <c r="AC2579" t="n">
        <v>67.58543395996094</v>
      </c>
      <c r="AD2579" t="n">
        <v>81.34701538085938</v>
      </c>
    </row>
    <row r="2580">
      <c r="A2580" s="77" t="n">
        <v>42822</v>
      </c>
      <c r="B2580" t="n">
        <v>94.369873046875</v>
      </c>
      <c r="C2580" t="n">
        <v>86.12899780273438</v>
      </c>
      <c r="D2580" t="n">
        <v>23.29999923706055</v>
      </c>
      <c r="E2580" t="n">
        <v>99.70999908447266</v>
      </c>
      <c r="F2580" t="n">
        <v>35.0059700012207</v>
      </c>
      <c r="G2580" t="n">
        <v>52.70500946044922</v>
      </c>
      <c r="H2580" t="n">
        <v>1255.300048828125</v>
      </c>
      <c r="I2580" t="n">
        <v>65.42770385742188</v>
      </c>
      <c r="J2580" t="n">
        <v>96.03374481201172</v>
      </c>
      <c r="K2580" t="n">
        <v>126.1388702392578</v>
      </c>
      <c r="L2580" t="n">
        <v>289.1643676757812</v>
      </c>
      <c r="M2580" t="n">
        <v>126.2959365844727</v>
      </c>
      <c r="N2580" t="n">
        <v>89.72183990478516</v>
      </c>
      <c r="O2580" t="n">
        <v>54.67559814453125</v>
      </c>
      <c r="P2580" t="n">
        <v>212.8568572998047</v>
      </c>
      <c r="Q2580" t="n">
        <v>95.15544128417969</v>
      </c>
      <c r="R2580" t="n">
        <v>81.19999694824219</v>
      </c>
      <c r="S2580" t="n">
        <v>65.29697418212891</v>
      </c>
      <c r="T2580" t="n">
        <v>46.54323577880859</v>
      </c>
      <c r="V2580" t="n">
        <v>52.64093017578125</v>
      </c>
      <c r="W2580" t="n">
        <v>21.17973518371582</v>
      </c>
      <c r="X2580" t="n">
        <v>58.52255630493164</v>
      </c>
      <c r="Y2580" t="n">
        <v>49.68823623657227</v>
      </c>
      <c r="Z2580" t="n">
        <v>46.83185195922852</v>
      </c>
      <c r="AA2580" t="n">
        <v>25.79789733886719</v>
      </c>
      <c r="AB2580" t="n">
        <v>42.91942977905273</v>
      </c>
      <c r="AC2580" t="n">
        <v>67.63080596923828</v>
      </c>
      <c r="AD2580" t="n">
        <v>81.96749877929688</v>
      </c>
    </row>
    <row r="2581">
      <c r="A2581" s="77" t="n">
        <v>42823</v>
      </c>
      <c r="B2581" t="n">
        <v>94.57883453369141</v>
      </c>
      <c r="C2581" t="n">
        <v>86.12899780273438</v>
      </c>
      <c r="D2581" t="n">
        <v>23.48999977111816</v>
      </c>
      <c r="E2581" t="n">
        <v>100</v>
      </c>
      <c r="F2581" t="n">
        <v>35.0675163269043</v>
      </c>
      <c r="G2581" t="n">
        <v>52.70500946044922</v>
      </c>
      <c r="H2581" t="n">
        <v>1253.400024414062</v>
      </c>
      <c r="I2581" t="n">
        <v>65.56271362304688</v>
      </c>
      <c r="J2581" t="n">
        <v>96.82630920410156</v>
      </c>
      <c r="K2581" t="n">
        <v>126.5476150512695</v>
      </c>
      <c r="L2581" t="n">
        <v>290.1449584960938</v>
      </c>
      <c r="M2581" t="n">
        <v>126.8811645507812</v>
      </c>
      <c r="N2581" t="n">
        <v>89.92685699462891</v>
      </c>
      <c r="O2581" t="n">
        <v>54.72112655639648</v>
      </c>
      <c r="P2581" t="n">
        <v>213.0558013916016</v>
      </c>
      <c r="Q2581" t="n">
        <v>95.40521240234375</v>
      </c>
      <c r="R2581" t="n">
        <v>82.95999908447266</v>
      </c>
      <c r="S2581" t="n">
        <v>65.66558074951172</v>
      </c>
      <c r="T2581" t="n">
        <v>46.57878494262695</v>
      </c>
      <c r="V2581" t="n">
        <v>53.36349487304688</v>
      </c>
      <c r="W2581" t="n">
        <v>21.04607963562012</v>
      </c>
      <c r="X2581" t="n">
        <v>58.51354598999023</v>
      </c>
      <c r="Y2581" t="n">
        <v>49.77226638793945</v>
      </c>
      <c r="Z2581" t="n">
        <v>46.91739273071289</v>
      </c>
      <c r="AA2581" t="n">
        <v>25.88862037658691</v>
      </c>
      <c r="AB2581" t="n">
        <v>42.8030891418457</v>
      </c>
      <c r="AC2581" t="n">
        <v>67.64894866943359</v>
      </c>
      <c r="AD2581" t="n">
        <v>82.45633697509766</v>
      </c>
    </row>
    <row r="2582">
      <c r="A2582" s="77" t="n">
        <v>42824</v>
      </c>
      <c r="B2582" t="n">
        <v>94.40469360351562</v>
      </c>
      <c r="C2582" t="n">
        <v>86.12899780273438</v>
      </c>
      <c r="D2582" t="n">
        <v>23.48999977111816</v>
      </c>
      <c r="E2582" t="n">
        <v>100.4100036621094</v>
      </c>
      <c r="F2582" t="n">
        <v>34.88286590576172</v>
      </c>
      <c r="G2582" t="n">
        <v>52.51978302001953</v>
      </c>
      <c r="H2582" t="n">
        <v>1245</v>
      </c>
      <c r="I2582" t="n">
        <v>65.87026214599609</v>
      </c>
      <c r="J2582" t="n">
        <v>96.48758697509766</v>
      </c>
      <c r="K2582" t="n">
        <v>127.5043716430664</v>
      </c>
      <c r="L2582" t="n">
        <v>291.6766052246094</v>
      </c>
      <c r="M2582" t="n">
        <v>127.0922317504883</v>
      </c>
      <c r="N2582" t="n">
        <v>90.00140380859375</v>
      </c>
      <c r="O2582" t="n">
        <v>55.15353012084961</v>
      </c>
      <c r="P2582" t="n">
        <v>213.7342376708984</v>
      </c>
      <c r="Q2582" t="n">
        <v>95.17208862304688</v>
      </c>
      <c r="R2582" t="n">
        <v>84.55999755859375</v>
      </c>
      <c r="S2582" t="n">
        <v>65.78577423095703</v>
      </c>
      <c r="T2582" t="n">
        <v>46.58768463134766</v>
      </c>
      <c r="V2582" t="n">
        <v>53.34828567504883</v>
      </c>
      <c r="W2582" t="n">
        <v>21.32229804992676</v>
      </c>
      <c r="X2582" t="n">
        <v>58.8377685546875</v>
      </c>
      <c r="Y2582" t="n">
        <v>49.86563110351562</v>
      </c>
      <c r="Z2582" t="n">
        <v>46.82330322265625</v>
      </c>
      <c r="AA2582" t="n">
        <v>25.94635009765625</v>
      </c>
      <c r="AB2582" t="n">
        <v>42.4707145690918</v>
      </c>
      <c r="AC2582" t="n">
        <v>67.65802764892578</v>
      </c>
      <c r="AD2582" t="n">
        <v>82.67255401611328</v>
      </c>
    </row>
    <row r="2583">
      <c r="A2583" s="77" t="n">
        <v>42825</v>
      </c>
      <c r="B2583" t="n">
        <v>94.47437286376953</v>
      </c>
      <c r="C2583" t="n">
        <v>86.11015319824219</v>
      </c>
      <c r="D2583" t="n">
        <v>23.52000045776367</v>
      </c>
      <c r="E2583" t="n">
        <v>100.3499984741211</v>
      </c>
      <c r="F2583" t="n">
        <v>34.63665008544922</v>
      </c>
      <c r="G2583" t="n">
        <v>52.44401550292969</v>
      </c>
      <c r="H2583" t="n">
        <v>1247.300048828125</v>
      </c>
      <c r="I2583" t="n">
        <v>65.8477783203125</v>
      </c>
      <c r="J2583" t="n">
        <v>96.4481201171875</v>
      </c>
      <c r="K2583" t="n">
        <v>127.7087860107422</v>
      </c>
      <c r="L2583" t="n">
        <v>291.7699279785156</v>
      </c>
      <c r="M2583" t="n">
        <v>127.0058898925781</v>
      </c>
      <c r="N2583" t="n">
        <v>89.90822601318359</v>
      </c>
      <c r="O2583" t="n">
        <v>55.21271133422852</v>
      </c>
      <c r="P2583" t="n">
        <v>213.2367248535156</v>
      </c>
      <c r="Q2583" t="n">
        <v>95.45516204833984</v>
      </c>
      <c r="R2583" t="n">
        <v>85.12000274658203</v>
      </c>
      <c r="S2583" t="n">
        <v>66.17838287353516</v>
      </c>
      <c r="T2583" t="n">
        <v>46.57878494262695</v>
      </c>
      <c r="V2583" t="n">
        <v>53.16574096679688</v>
      </c>
      <c r="W2583" t="n">
        <v>21.14408683776855</v>
      </c>
      <c r="X2583" t="n">
        <v>58.5945930480957</v>
      </c>
      <c r="Y2583" t="n">
        <v>49.77226638793945</v>
      </c>
      <c r="Z2583" t="n">
        <v>46.68643951416016</v>
      </c>
      <c r="AA2583" t="n">
        <v>26.06181716918945</v>
      </c>
      <c r="AB2583" t="n">
        <v>42.63690185546875</v>
      </c>
      <c r="AC2583" t="n">
        <v>67.46746826171875</v>
      </c>
      <c r="AD2583" t="n">
        <v>82.68196105957031</v>
      </c>
    </row>
    <row r="2584">
      <c r="A2584" s="77" t="n">
        <v>42828</v>
      </c>
      <c r="B2584" t="n">
        <v>94.82515716552734</v>
      </c>
      <c r="C2584" t="n">
        <v>86.11769866943359</v>
      </c>
      <c r="D2584" t="n">
        <v>23.32999992370605</v>
      </c>
      <c r="E2584" t="n">
        <v>100.5400009155273</v>
      </c>
      <c r="F2584" t="n">
        <v>34.83009719848633</v>
      </c>
      <c r="G2584" t="n">
        <v>52.36824035644531</v>
      </c>
      <c r="H2584" t="n">
        <v>1250.800048828125</v>
      </c>
      <c r="I2584" t="n">
        <v>65.81239318847656</v>
      </c>
      <c r="J2584" t="n">
        <v>95.69499206542969</v>
      </c>
      <c r="K2584" t="n">
        <v>126.3618316650391</v>
      </c>
      <c r="L2584" t="n">
        <v>290.1916198730469</v>
      </c>
      <c r="M2584" t="n">
        <v>126.9291839599609</v>
      </c>
      <c r="N2584" t="n">
        <v>89.59137725830078</v>
      </c>
      <c r="O2584" t="n">
        <v>54.1931037902832</v>
      </c>
      <c r="P2584" t="n">
        <v>212.8658599853516</v>
      </c>
      <c r="Q2584" t="n">
        <v>95.6844482421875</v>
      </c>
      <c r="R2584" t="n">
        <v>84.40000152587891</v>
      </c>
      <c r="S2584" t="n">
        <v>66.37071228027344</v>
      </c>
      <c r="T2584" t="n">
        <v>46.40104675292969</v>
      </c>
      <c r="V2584" t="n">
        <v>53.0744743347168</v>
      </c>
      <c r="W2584" t="n">
        <v>21.09954261779785</v>
      </c>
      <c r="X2584" t="n">
        <v>58.46850967407227</v>
      </c>
      <c r="Y2584" t="n">
        <v>49.72558212280273</v>
      </c>
      <c r="Z2584" t="n">
        <v>46.60947036743164</v>
      </c>
      <c r="AA2584" t="n">
        <v>26.09480667114258</v>
      </c>
      <c r="AB2584" t="n">
        <v>42.62858581542969</v>
      </c>
      <c r="AC2584" t="n">
        <v>67.52192687988281</v>
      </c>
      <c r="AD2584" t="n">
        <v>82.35291290283203</v>
      </c>
    </row>
    <row r="2585">
      <c r="A2585" s="77" t="n">
        <v>42829</v>
      </c>
      <c r="B2585" t="n">
        <v>94.73789215087891</v>
      </c>
      <c r="C2585" t="n">
        <v>86.11769866943359</v>
      </c>
      <c r="D2585" t="n">
        <v>23.47999954223633</v>
      </c>
      <c r="E2585" t="n">
        <v>100.5400009155273</v>
      </c>
      <c r="F2585" t="n">
        <v>34.84769058227539</v>
      </c>
      <c r="G2585" t="n">
        <v>52.35139846801758</v>
      </c>
      <c r="H2585" t="n">
        <v>1255</v>
      </c>
      <c r="I2585" t="n">
        <v>65.83497619628906</v>
      </c>
      <c r="J2585" t="n">
        <v>95.83310699462891</v>
      </c>
      <c r="K2585" t="n">
        <v>126.2131652832031</v>
      </c>
      <c r="L2585" t="n">
        <v>289.7619934082031</v>
      </c>
      <c r="M2585" t="n">
        <v>127.130615234375</v>
      </c>
      <c r="N2585" t="n">
        <v>89.3863525390625</v>
      </c>
      <c r="O2585" t="n">
        <v>54.21586990356445</v>
      </c>
      <c r="P2585" t="n">
        <v>213.0015411376953</v>
      </c>
      <c r="Q2585" t="n">
        <v>95.57608032226562</v>
      </c>
      <c r="R2585" t="n">
        <v>85.68000030517578</v>
      </c>
      <c r="S2585" t="n">
        <v>66.37071228027344</v>
      </c>
      <c r="T2585" t="n">
        <v>46.56990814208984</v>
      </c>
      <c r="V2585" t="n">
        <v>53.46239471435547</v>
      </c>
      <c r="W2585" t="n">
        <v>21.07280921936035</v>
      </c>
      <c r="X2585" t="n">
        <v>58.62160873413086</v>
      </c>
      <c r="Y2585" t="n">
        <v>49.7629280090332</v>
      </c>
      <c r="Z2585" t="n">
        <v>46.74632263183594</v>
      </c>
      <c r="AA2585" t="n">
        <v>26.02058219909668</v>
      </c>
      <c r="AB2585" t="n">
        <v>42.76154708862305</v>
      </c>
      <c r="AC2585" t="n">
        <v>67.48563385009766</v>
      </c>
      <c r="AD2585" t="n">
        <v>82.2213134765625</v>
      </c>
    </row>
    <row r="2586">
      <c r="A2586" s="77" t="n">
        <v>42830</v>
      </c>
      <c r="B2586" t="n">
        <v>94.84258270263672</v>
      </c>
      <c r="C2586" t="n">
        <v>86.11769866943359</v>
      </c>
      <c r="D2586" t="n">
        <v>23.59000015258789</v>
      </c>
      <c r="E2586" t="n">
        <v>100.5599975585938</v>
      </c>
      <c r="F2586" t="n">
        <v>34.74217224121094</v>
      </c>
      <c r="G2586" t="n">
        <v>52.07356262207031</v>
      </c>
      <c r="H2586" t="n">
        <v>1245.400024414062</v>
      </c>
      <c r="I2586" t="n">
        <v>65.78221893310547</v>
      </c>
      <c r="J2586" t="n">
        <v>94.52420043945312</v>
      </c>
      <c r="K2586" t="n">
        <v>124.7826766967773</v>
      </c>
      <c r="L2586" t="n">
        <v>287.5393676757812</v>
      </c>
      <c r="M2586" t="n">
        <v>126.6125411987305</v>
      </c>
      <c r="N2586" t="n">
        <v>88.92041778564453</v>
      </c>
      <c r="O2586" t="n">
        <v>53.71972274780273</v>
      </c>
      <c r="P2586" t="n">
        <v>212.3683624267578</v>
      </c>
      <c r="Q2586" t="n">
        <v>95.75947570800781</v>
      </c>
      <c r="R2586" t="n">
        <v>85.44000244140625</v>
      </c>
      <c r="S2586" t="n">
        <v>66.46687316894531</v>
      </c>
      <c r="T2586" t="n">
        <v>46.53436279296875</v>
      </c>
      <c r="V2586" t="n">
        <v>53.2950439453125</v>
      </c>
      <c r="W2586" t="n">
        <v>20.91242218017578</v>
      </c>
      <c r="X2586" t="n">
        <v>58.43247604370117</v>
      </c>
      <c r="Y2586" t="n">
        <v>49.55752563476562</v>
      </c>
      <c r="Z2586" t="n">
        <v>46.66078567504883</v>
      </c>
      <c r="AA2586" t="n">
        <v>26.06181716918945</v>
      </c>
      <c r="AB2586" t="n">
        <v>43.00252532958984</v>
      </c>
      <c r="AC2586" t="n">
        <v>67.27695465087891</v>
      </c>
      <c r="AD2586" t="n">
        <v>82.02389526367188</v>
      </c>
    </row>
    <row r="2587">
      <c r="A2587" s="77" t="n">
        <v>42831</v>
      </c>
      <c r="B2587" t="n">
        <v>94.83387756347656</v>
      </c>
      <c r="C2587" t="n">
        <v>86.11769866943359</v>
      </c>
      <c r="D2587" t="n">
        <v>23.59000015258789</v>
      </c>
      <c r="E2587" t="n">
        <v>100.6699981689453</v>
      </c>
      <c r="F2587" t="n">
        <v>34.68061065673828</v>
      </c>
      <c r="G2587" t="n">
        <v>52.08198165893555</v>
      </c>
      <c r="H2587" t="n">
        <v>1250.300048828125</v>
      </c>
      <c r="I2587" t="n">
        <v>65.86508941650391</v>
      </c>
      <c r="J2587" t="n">
        <v>94.78731536865234</v>
      </c>
      <c r="K2587" t="n">
        <v>125.9437789916992</v>
      </c>
      <c r="L2587" t="n">
        <v>290.0048217773438</v>
      </c>
      <c r="M2587" t="n">
        <v>126.6796875</v>
      </c>
      <c r="N2587" t="n">
        <v>89.25588989257812</v>
      </c>
      <c r="O2587" t="n">
        <v>54.28870391845703</v>
      </c>
      <c r="P2587" t="n">
        <v>212.9653625488281</v>
      </c>
      <c r="Q2587" t="n">
        <v>95.70944213867188</v>
      </c>
      <c r="R2587" t="n">
        <v>86.87999725341797</v>
      </c>
      <c r="S2587" t="n">
        <v>66.81941986083984</v>
      </c>
      <c r="T2587" t="n">
        <v>46.7831916809082</v>
      </c>
      <c r="V2587" t="n">
        <v>53.72097015380859</v>
      </c>
      <c r="W2587" t="n">
        <v>21.04607963562012</v>
      </c>
      <c r="X2587" t="n">
        <v>58.5945930480957</v>
      </c>
      <c r="Y2587" t="n">
        <v>49.56687164306641</v>
      </c>
      <c r="Z2587" t="n">
        <v>46.66078567504883</v>
      </c>
      <c r="AA2587" t="n">
        <v>26.21026420593262</v>
      </c>
      <c r="AB2587" t="n">
        <v>42.89450454711914</v>
      </c>
      <c r="AC2587" t="n">
        <v>67.3948974609375</v>
      </c>
      <c r="AD2587" t="n">
        <v>82.27770233154297</v>
      </c>
    </row>
    <row r="2588">
      <c r="A2588" s="77" t="n">
        <v>42832</v>
      </c>
      <c r="B2588" t="n">
        <v>94.62448120117188</v>
      </c>
      <c r="C2588" t="n">
        <v>86.11769866943359</v>
      </c>
      <c r="D2588" t="n">
        <v>23.6299991607666</v>
      </c>
      <c r="E2588" t="n">
        <v>101.1800003051758</v>
      </c>
      <c r="F2588" t="n">
        <v>34.61907196044922</v>
      </c>
      <c r="G2588" t="n">
        <v>52.04830169677734</v>
      </c>
      <c r="H2588" t="n">
        <v>1254.300048828125</v>
      </c>
      <c r="I2588" t="n">
        <v>65.83497619628906</v>
      </c>
      <c r="J2588" t="n">
        <v>95.54370880126953</v>
      </c>
      <c r="K2588" t="n">
        <v>125.8880462646484</v>
      </c>
      <c r="L2588" t="n">
        <v>289.5846252441406</v>
      </c>
      <c r="M2588" t="n">
        <v>126.6125411987305</v>
      </c>
      <c r="N2588" t="n">
        <v>88.98564910888672</v>
      </c>
      <c r="O2588" t="n">
        <v>54.2431755065918</v>
      </c>
      <c r="P2588" t="n">
        <v>212.7482452392578</v>
      </c>
      <c r="Q2588" t="n">
        <v>95.33428192138672</v>
      </c>
      <c r="R2588" t="n">
        <v>87.68000030517578</v>
      </c>
      <c r="S2588" t="n">
        <v>66.91557312011719</v>
      </c>
      <c r="T2588" t="n">
        <v>46.73876571655273</v>
      </c>
      <c r="V2588" t="n">
        <v>53.5156135559082</v>
      </c>
      <c r="W2588" t="n">
        <v>20.95697021484375</v>
      </c>
      <c r="X2588" t="n">
        <v>58.65763473510742</v>
      </c>
      <c r="Y2588" t="n">
        <v>49.53884887695312</v>
      </c>
      <c r="Z2588" t="n">
        <v>46.78908920288086</v>
      </c>
      <c r="AA2588" t="n">
        <v>26.24325180053711</v>
      </c>
      <c r="AB2588" t="n">
        <v>42.71168899536133</v>
      </c>
      <c r="AC2588" t="n">
        <v>67.51285552978516</v>
      </c>
      <c r="AD2588" t="n">
        <v>82.03328704833984</v>
      </c>
    </row>
    <row r="2589">
      <c r="A2589" s="77" t="n">
        <v>42835</v>
      </c>
      <c r="B2589" t="n">
        <v>94.74661254882812</v>
      </c>
      <c r="C2589" t="n">
        <v>86.11769866943359</v>
      </c>
      <c r="D2589" t="n">
        <v>23.67000007629395</v>
      </c>
      <c r="E2589" t="n">
        <v>101.0199966430664</v>
      </c>
      <c r="F2589" t="n">
        <v>34.47837066650391</v>
      </c>
      <c r="G2589" t="n">
        <v>51.98936462402344</v>
      </c>
      <c r="H2589" t="n">
        <v>1251.099975585938</v>
      </c>
      <c r="I2589" t="n">
        <v>65.92539215087891</v>
      </c>
      <c r="J2589" t="n">
        <v>95.17208862304688</v>
      </c>
      <c r="K2589" t="n">
        <v>126.1667861938477</v>
      </c>
      <c r="L2589" t="n">
        <v>290.3504028320312</v>
      </c>
      <c r="M2589" t="n">
        <v>126.6605529785156</v>
      </c>
      <c r="N2589" t="n">
        <v>89.25588989257812</v>
      </c>
      <c r="O2589" t="n">
        <v>54.39338684082031</v>
      </c>
      <c r="P2589" t="n">
        <v>212.8749237060547</v>
      </c>
      <c r="Q2589" t="n">
        <v>95.38430023193359</v>
      </c>
      <c r="R2589" t="n">
        <v>89.12000274658203</v>
      </c>
      <c r="S2589" t="n">
        <v>67.33222961425781</v>
      </c>
      <c r="T2589" t="n">
        <v>46.74765014648438</v>
      </c>
      <c r="V2589" t="n">
        <v>53.91873550415039</v>
      </c>
      <c r="W2589" t="n">
        <v>20.90351295471191</v>
      </c>
      <c r="X2589" t="n">
        <v>58.80175018310547</v>
      </c>
      <c r="Y2589" t="n">
        <v>49.44549179077148</v>
      </c>
      <c r="Z2589" t="n">
        <v>46.92594909667969</v>
      </c>
      <c r="AA2589" t="n">
        <v>26.4246997833252</v>
      </c>
      <c r="AB2589" t="n">
        <v>42.78647232055664</v>
      </c>
      <c r="AC2589" t="n">
        <v>67.38581848144531</v>
      </c>
      <c r="AD2589" t="n">
        <v>82.33412170410156</v>
      </c>
    </row>
    <row r="2590">
      <c r="A2590" s="77" t="n">
        <v>42836</v>
      </c>
      <c r="B2590" t="n">
        <v>95.01711273193359</v>
      </c>
      <c r="C2590" t="n">
        <v>86.13652801513672</v>
      </c>
      <c r="D2590" t="n">
        <v>23.72999954223633</v>
      </c>
      <c r="E2590" t="n">
        <v>100.7099990844727</v>
      </c>
      <c r="F2590" t="n">
        <v>34.39923858642578</v>
      </c>
      <c r="G2590" t="n">
        <v>52.2335319519043</v>
      </c>
      <c r="H2590" t="n">
        <v>1271.199951171875</v>
      </c>
      <c r="I2590" t="n">
        <v>65.79729461669922</v>
      </c>
      <c r="J2590" t="n">
        <v>94.83663940429688</v>
      </c>
      <c r="K2590" t="n">
        <v>127.1699829101562</v>
      </c>
      <c r="L2590" t="n">
        <v>292.0687255859375</v>
      </c>
      <c r="M2590" t="n">
        <v>126.113655090332</v>
      </c>
      <c r="N2590" t="n">
        <v>89.47023773193359</v>
      </c>
      <c r="O2590" t="n">
        <v>54.86223983764648</v>
      </c>
      <c r="P2590" t="n">
        <v>212.6216430664062</v>
      </c>
      <c r="Q2590" t="n">
        <v>95.56774139404297</v>
      </c>
      <c r="R2590" t="n">
        <v>89.36000061035156</v>
      </c>
      <c r="S2590" t="n">
        <v>67.79700469970703</v>
      </c>
      <c r="T2590" t="n">
        <v>46.62321853637695</v>
      </c>
      <c r="V2590" t="n">
        <v>53.92633056640625</v>
      </c>
      <c r="W2590" t="n">
        <v>20.84114456176758</v>
      </c>
      <c r="X2590" t="n">
        <v>58.8828010559082</v>
      </c>
      <c r="Y2590" t="n">
        <v>49.25876235961914</v>
      </c>
      <c r="Z2590" t="n">
        <v>46.94305801391602</v>
      </c>
      <c r="AA2590" t="n">
        <v>26.54841041564941</v>
      </c>
      <c r="AB2590" t="n">
        <v>42.76985931396484</v>
      </c>
      <c r="AC2590" t="n">
        <v>67.29508972167969</v>
      </c>
      <c r="AD2590" t="n">
        <v>82.26833343505859</v>
      </c>
    </row>
    <row r="2591">
      <c r="A2591" s="77" t="n">
        <v>42837</v>
      </c>
      <c r="B2591" t="n">
        <v>95.22650909423828</v>
      </c>
      <c r="C2591" t="n">
        <v>86.11769866943359</v>
      </c>
      <c r="D2591" t="n">
        <v>23.65999984741211</v>
      </c>
      <c r="E2591" t="n">
        <v>100.7799987792969</v>
      </c>
      <c r="F2591" t="n">
        <v>34.56631088256836</v>
      </c>
      <c r="G2591" t="n">
        <v>52.19144439697266</v>
      </c>
      <c r="H2591" t="n">
        <v>1275.300048828125</v>
      </c>
      <c r="I2591" t="n">
        <v>65.84252166748047</v>
      </c>
      <c r="J2591" t="n">
        <v>94.92874908447266</v>
      </c>
      <c r="K2591" t="n">
        <v>125.4421920776367</v>
      </c>
      <c r="L2591" t="n">
        <v>288.4826049804688</v>
      </c>
      <c r="M2591" t="n">
        <v>125.6051864624023</v>
      </c>
      <c r="N2591" t="n">
        <v>89.22795867919922</v>
      </c>
      <c r="O2591" t="n">
        <v>54.10208129882812</v>
      </c>
      <c r="P2591" t="n">
        <v>211.6899871826172</v>
      </c>
      <c r="Q2591" t="n">
        <v>95.92623901367188</v>
      </c>
      <c r="R2591" t="n">
        <v>88.87999725341797</v>
      </c>
      <c r="S2591" t="n">
        <v>67.67680358886719</v>
      </c>
      <c r="T2591" t="n">
        <v>46.04554748535156</v>
      </c>
      <c r="V2591" t="n">
        <v>53.69814682006836</v>
      </c>
      <c r="W2591" t="n">
        <v>20.67185020446777</v>
      </c>
      <c r="X2591" t="n">
        <v>58.07223129272461</v>
      </c>
      <c r="Y2591" t="n">
        <v>49.09071350097656</v>
      </c>
      <c r="Z2591" t="n">
        <v>47.12267684936523</v>
      </c>
      <c r="AA2591" t="n">
        <v>26.50717163085938</v>
      </c>
      <c r="AB2591" t="n">
        <v>43.08561706542969</v>
      </c>
      <c r="AC2591" t="n">
        <v>67.29508972167969</v>
      </c>
      <c r="AD2591" t="n">
        <v>81.93926239013672</v>
      </c>
    </row>
    <row r="2592">
      <c r="A2592" s="77" t="n">
        <v>42838</v>
      </c>
      <c r="B2592" t="n">
        <v>95.34870910644531</v>
      </c>
      <c r="C2592" t="n">
        <v>86.13652801513672</v>
      </c>
      <c r="D2592" t="n">
        <v>23.79999923706055</v>
      </c>
      <c r="E2592" t="n">
        <v>100.5599975585938</v>
      </c>
      <c r="F2592" t="n">
        <v>34.41682052612305</v>
      </c>
      <c r="G2592" t="n">
        <v>51.85466003417969</v>
      </c>
      <c r="H2592" t="n">
        <v>1285.900024414062</v>
      </c>
      <c r="I2592" t="n">
        <v>65.70689392089844</v>
      </c>
      <c r="J2592" t="n">
        <v>95.56675720214844</v>
      </c>
      <c r="K2592" t="n">
        <v>124.2160110473633</v>
      </c>
      <c r="L2592" t="n">
        <v>285.2606506347656</v>
      </c>
      <c r="M2592" t="n">
        <v>125.1062622070312</v>
      </c>
      <c r="N2592" t="n">
        <v>88.65017700195312</v>
      </c>
      <c r="O2592" t="n">
        <v>53.54221343994141</v>
      </c>
      <c r="P2592" t="n">
        <v>210.3150482177734</v>
      </c>
      <c r="Q2592" t="n">
        <v>96.06793975830078</v>
      </c>
      <c r="R2592" t="n">
        <v>89.04000091552734</v>
      </c>
      <c r="S2592" t="n">
        <v>67.52455139160156</v>
      </c>
      <c r="T2592" t="n">
        <v>45.60119247436523</v>
      </c>
      <c r="V2592" t="n">
        <v>52.71698760986328</v>
      </c>
      <c r="W2592" t="n">
        <v>20.40453720092773</v>
      </c>
      <c r="X2592" t="n">
        <v>57.65793991088867</v>
      </c>
      <c r="Y2592" t="n">
        <v>48.8946418762207</v>
      </c>
      <c r="Z2592" t="n">
        <v>46.90884017944336</v>
      </c>
      <c r="AA2592" t="n">
        <v>26.44944381713867</v>
      </c>
      <c r="AB2592" t="n">
        <v>42.94435501098633</v>
      </c>
      <c r="AC2592" t="n">
        <v>67.12271118164062</v>
      </c>
      <c r="AD2592" t="n">
        <v>81.36582946777344</v>
      </c>
    </row>
    <row r="2593">
      <c r="A2593" s="77" t="n">
        <v>42842</v>
      </c>
      <c r="B2593" t="n">
        <v>95.29634857177734</v>
      </c>
      <c r="C2593" t="n">
        <v>86.13652801513672</v>
      </c>
      <c r="D2593" t="n">
        <v>23.70999908447266</v>
      </c>
      <c r="E2593" t="n">
        <v>100.3000030517578</v>
      </c>
      <c r="F2593" t="n">
        <v>34.77733993530273</v>
      </c>
      <c r="G2593" t="n">
        <v>52.17459869384766</v>
      </c>
      <c r="H2593" t="n">
        <v>1289.400024414062</v>
      </c>
      <c r="I2593" t="n">
        <v>65.90277099609375</v>
      </c>
      <c r="J2593" t="n">
        <v>95.56343841552734</v>
      </c>
      <c r="K2593" t="n">
        <v>125.6744384765625</v>
      </c>
      <c r="L2593" t="n">
        <v>288.7814025878906</v>
      </c>
      <c r="M2593" t="n">
        <v>126.1424407958984</v>
      </c>
      <c r="N2593" t="n">
        <v>89.30249786376953</v>
      </c>
      <c r="O2593" t="n">
        <v>54.13393783569336</v>
      </c>
      <c r="P2593" t="n">
        <v>212.1784057617188</v>
      </c>
      <c r="Q2593" t="n">
        <v>95.84285736083984</v>
      </c>
      <c r="R2593" t="n">
        <v>88.48000335693359</v>
      </c>
      <c r="S2593" t="n">
        <v>68.34186553955078</v>
      </c>
      <c r="T2593" t="n">
        <v>45.93001937866211</v>
      </c>
      <c r="V2593" t="n">
        <v>52.83106994628906</v>
      </c>
      <c r="W2593" t="n">
        <v>20.76095008850098</v>
      </c>
      <c r="X2593" t="n">
        <v>58.28838729858398</v>
      </c>
      <c r="Y2593" t="n">
        <v>49.34279251098633</v>
      </c>
      <c r="Z2593" t="n">
        <v>47.24242782592773</v>
      </c>
      <c r="AA2593" t="n">
        <v>26.75459289550781</v>
      </c>
      <c r="AB2593" t="n">
        <v>43.13547897338867</v>
      </c>
      <c r="AC2593" t="n">
        <v>67.36767578125</v>
      </c>
      <c r="AD2593" t="n">
        <v>82.2025146484375</v>
      </c>
    </row>
    <row r="2594">
      <c r="A2594" s="77" t="n">
        <v>42843</v>
      </c>
      <c r="B2594" t="n">
        <v>95.6802978515625</v>
      </c>
      <c r="C2594" t="n">
        <v>86.15538024902344</v>
      </c>
      <c r="D2594" t="n">
        <v>23.52000045776367</v>
      </c>
      <c r="E2594" t="n">
        <v>99.5</v>
      </c>
      <c r="F2594" t="n">
        <v>34.33768844604492</v>
      </c>
      <c r="G2594" t="n">
        <v>51.9388542175293</v>
      </c>
      <c r="H2594" t="n">
        <v>1291.699951171875</v>
      </c>
      <c r="I2594" t="n">
        <v>65.88773345947266</v>
      </c>
      <c r="J2594" t="n">
        <v>94.60643768310547</v>
      </c>
      <c r="K2594" t="n">
        <v>125.7022705078125</v>
      </c>
      <c r="L2594" t="n">
        <v>288.7347412109375</v>
      </c>
      <c r="M2594" t="n">
        <v>125.9505844116211</v>
      </c>
      <c r="N2594" t="n">
        <v>89.31182098388672</v>
      </c>
      <c r="O2594" t="n">
        <v>54.23408126831055</v>
      </c>
      <c r="P2594" t="n">
        <v>211.5452423095703</v>
      </c>
      <c r="Q2594" t="n">
        <v>96.05126953125</v>
      </c>
      <c r="R2594" t="n">
        <v>88.31999969482422</v>
      </c>
      <c r="S2594" t="n">
        <v>68.52615356445312</v>
      </c>
      <c r="T2594" t="n">
        <v>45.87668228149414</v>
      </c>
      <c r="V2594" t="n">
        <v>52.33669281005859</v>
      </c>
      <c r="W2594" t="n">
        <v>20.56491851806641</v>
      </c>
      <c r="X2594" t="n">
        <v>58.0992546081543</v>
      </c>
      <c r="Y2594" t="n">
        <v>49.33345413208008</v>
      </c>
      <c r="Z2594" t="n">
        <v>47.45626831054688</v>
      </c>
      <c r="AA2594" t="n">
        <v>26.82057571411133</v>
      </c>
      <c r="AB2594" t="n">
        <v>43.23519897460938</v>
      </c>
      <c r="AC2594" t="n">
        <v>66.63275909423828</v>
      </c>
      <c r="AD2594" t="n">
        <v>82.21189880371094</v>
      </c>
    </row>
    <row r="2595">
      <c r="A2595" s="77" t="n">
        <v>42844</v>
      </c>
      <c r="B2595" t="n">
        <v>95.53195190429688</v>
      </c>
      <c r="C2595" t="n">
        <v>86.15538024902344</v>
      </c>
      <c r="D2595" t="n">
        <v>23.29000091552734</v>
      </c>
      <c r="E2595" t="n">
        <v>99.73999786376953</v>
      </c>
      <c r="F2595" t="n">
        <v>34.12664413452148</v>
      </c>
      <c r="G2595" t="n">
        <v>51.72837066650391</v>
      </c>
      <c r="H2595" t="n">
        <v>1281.400024414062</v>
      </c>
      <c r="I2595" t="n">
        <v>65.82744598388672</v>
      </c>
      <c r="J2595" t="n">
        <v>94.99449920654297</v>
      </c>
      <c r="K2595" t="n">
        <v>126.1388702392578</v>
      </c>
      <c r="L2595" t="n">
        <v>289.2950439453125</v>
      </c>
      <c r="M2595" t="n">
        <v>126.1520462036133</v>
      </c>
      <c r="N2595" t="n">
        <v>89.24658966064453</v>
      </c>
      <c r="O2595" t="n">
        <v>54.46621704101562</v>
      </c>
      <c r="P2595" t="n">
        <v>211.1562805175781</v>
      </c>
      <c r="Q2595" t="n">
        <v>95.876220703125</v>
      </c>
      <c r="R2595" t="n">
        <v>84.95999908447266</v>
      </c>
      <c r="S2595" t="n">
        <v>68.43000793457031</v>
      </c>
      <c r="T2595" t="n">
        <v>45.93889617919922</v>
      </c>
      <c r="V2595" t="n">
        <v>51.56848907470703</v>
      </c>
      <c r="W2595" t="n">
        <v>20.50255393981934</v>
      </c>
      <c r="X2595" t="n">
        <v>58.15330123901367</v>
      </c>
      <c r="Y2595" t="n">
        <v>49.29610443115234</v>
      </c>
      <c r="Z2595" t="n">
        <v>47.27665328979492</v>
      </c>
      <c r="AA2595" t="n">
        <v>26.76284790039062</v>
      </c>
      <c r="AB2595" t="n">
        <v>42.93605422973633</v>
      </c>
      <c r="AC2595" t="n">
        <v>66.83237457275391</v>
      </c>
      <c r="AD2595" t="n">
        <v>82.28711700439453</v>
      </c>
    </row>
    <row r="2596">
      <c r="A2596" s="77" t="n">
        <v>42845</v>
      </c>
      <c r="B2596" t="n">
        <v>95.38361358642578</v>
      </c>
      <c r="C2596" t="n">
        <v>86.15538024902344</v>
      </c>
      <c r="D2596" t="n">
        <v>23.21999931335449</v>
      </c>
      <c r="E2596" t="n">
        <v>99.77999877929688</v>
      </c>
      <c r="F2596" t="n">
        <v>34.54872131347656</v>
      </c>
      <c r="G2596" t="n">
        <v>52.14092254638672</v>
      </c>
      <c r="H2596" t="n">
        <v>1281.900024414062</v>
      </c>
      <c r="I2596" t="n">
        <v>66.04592895507812</v>
      </c>
      <c r="J2596" t="n">
        <v>95.48451232910156</v>
      </c>
      <c r="K2596" t="n">
        <v>127.7459487915039</v>
      </c>
      <c r="L2596" t="n">
        <v>292.162109375</v>
      </c>
      <c r="M2596" t="n">
        <v>127.2074203491211</v>
      </c>
      <c r="N2596" t="n">
        <v>90.30893707275391</v>
      </c>
      <c r="O2596" t="n">
        <v>55.2855339050293</v>
      </c>
      <c r="P2596" t="n">
        <v>212.8749237060547</v>
      </c>
      <c r="Q2596" t="n">
        <v>95.776123046875</v>
      </c>
      <c r="R2596" t="n">
        <v>84.31999969482422</v>
      </c>
      <c r="S2596" t="n">
        <v>68.43800354003906</v>
      </c>
      <c r="T2596" t="n">
        <v>46.44548034667969</v>
      </c>
      <c r="V2596" t="n">
        <v>51.81948089599609</v>
      </c>
      <c r="W2596" t="n">
        <v>20.85005569458008</v>
      </c>
      <c r="X2596" t="n">
        <v>58.85577774047852</v>
      </c>
      <c r="Y2596" t="n">
        <v>49.7442512512207</v>
      </c>
      <c r="Z2596" t="n">
        <v>47.18255615234375</v>
      </c>
      <c r="AA2596" t="n">
        <v>26.75459289550781</v>
      </c>
      <c r="AB2596" t="n">
        <v>42.76985931396484</v>
      </c>
      <c r="AC2596" t="n">
        <v>67.24974060058594</v>
      </c>
      <c r="AD2596" t="n">
        <v>83.15200042724609</v>
      </c>
    </row>
    <row r="2597">
      <c r="A2597" s="77" t="n">
        <v>42846</v>
      </c>
      <c r="B2597" t="n">
        <v>95.40980529785156</v>
      </c>
      <c r="C2597" t="n">
        <v>86.15538024902344</v>
      </c>
      <c r="D2597" t="n">
        <v>23.04999923706055</v>
      </c>
      <c r="E2597" t="n">
        <v>99.98000335693359</v>
      </c>
      <c r="F2597" t="n">
        <v>34.54872131347656</v>
      </c>
      <c r="G2597" t="n">
        <v>52.17459869384766</v>
      </c>
      <c r="H2597" t="n">
        <v>1287.400024414062</v>
      </c>
      <c r="I2597" t="n">
        <v>65.99317932128906</v>
      </c>
      <c r="J2597" t="n">
        <v>94.54724884033203</v>
      </c>
      <c r="K2597" t="n">
        <v>127.4579620361328</v>
      </c>
      <c r="L2597" t="n">
        <v>291.4243469238281</v>
      </c>
      <c r="M2597" t="n">
        <v>127.178581237793</v>
      </c>
      <c r="N2597" t="n">
        <v>90.05732727050781</v>
      </c>
      <c r="O2597" t="n">
        <v>55.21271133422852</v>
      </c>
      <c r="P2597" t="n">
        <v>212.1964874267578</v>
      </c>
      <c r="Q2597" t="n">
        <v>95.64276885986328</v>
      </c>
      <c r="R2597" t="n">
        <v>82.55999755859375</v>
      </c>
      <c r="S2597" t="n">
        <v>68.18962860107422</v>
      </c>
      <c r="T2597" t="n">
        <v>46.39215850830078</v>
      </c>
      <c r="V2597" t="n">
        <v>51.56088256835938</v>
      </c>
      <c r="W2597" t="n">
        <v>20.63620567321777</v>
      </c>
      <c r="X2597" t="n">
        <v>58.90982437133789</v>
      </c>
      <c r="Y2597" t="n">
        <v>49.64155578613281</v>
      </c>
      <c r="Z2597" t="n">
        <v>47.04568862915039</v>
      </c>
      <c r="AA2597" t="n">
        <v>26.66387939453125</v>
      </c>
      <c r="AB2597" t="n">
        <v>42.98591232299805</v>
      </c>
      <c r="AC2597" t="n">
        <v>66.85053253173828</v>
      </c>
      <c r="AD2597" t="n">
        <v>82.96398162841797</v>
      </c>
    </row>
    <row r="2598">
      <c r="A2598" s="77" t="n">
        <v>42849</v>
      </c>
      <c r="B2598" t="n">
        <v>95.27016448974609</v>
      </c>
      <c r="C2598" t="n">
        <v>86.13652801513672</v>
      </c>
      <c r="D2598" t="n">
        <v>23</v>
      </c>
      <c r="E2598" t="n">
        <v>99.08999633789062</v>
      </c>
      <c r="F2598" t="n">
        <v>35.04114151000977</v>
      </c>
      <c r="G2598" t="n">
        <v>53.49643325805664</v>
      </c>
      <c r="H2598" t="n">
        <v>1275.800048828125</v>
      </c>
      <c r="I2598" t="n">
        <v>66.30203247070312</v>
      </c>
      <c r="J2598" t="n">
        <v>95.94492340087891</v>
      </c>
      <c r="K2598" t="n">
        <v>129.0464324951172</v>
      </c>
      <c r="L2598" t="n">
        <v>294.9545288085938</v>
      </c>
      <c r="M2598" t="n">
        <v>128.7136688232422</v>
      </c>
      <c r="N2598" t="n">
        <v>91.31536102294922</v>
      </c>
      <c r="O2598" t="n">
        <v>55.71339797973633</v>
      </c>
      <c r="P2598" t="n">
        <v>214.5301971435547</v>
      </c>
      <c r="Q2598" t="n">
        <v>95.61774444580078</v>
      </c>
      <c r="R2598" t="n">
        <v>82</v>
      </c>
      <c r="S2598" t="n">
        <v>67.43643188476562</v>
      </c>
      <c r="T2598" t="n">
        <v>46.92539596557617</v>
      </c>
      <c r="V2598" t="n">
        <v>51.8651237487793</v>
      </c>
      <c r="W2598" t="n">
        <v>21.09954261779785</v>
      </c>
      <c r="X2598" t="n">
        <v>59.74738693237305</v>
      </c>
      <c r="Y2598" t="n">
        <v>50.2297477722168</v>
      </c>
      <c r="Z2598" t="n">
        <v>47.473388671875</v>
      </c>
      <c r="AA2598" t="n">
        <v>26.39995384216309</v>
      </c>
      <c r="AB2598" t="n">
        <v>43.21026229858398</v>
      </c>
      <c r="AC2598" t="n">
        <v>67.51285552978516</v>
      </c>
      <c r="AD2598" t="n">
        <v>83.49983978271484</v>
      </c>
    </row>
    <row r="2599">
      <c r="A2599" s="77" t="n">
        <v>42850</v>
      </c>
      <c r="B2599" t="n">
        <v>94.95601654052734</v>
      </c>
      <c r="C2599" t="n">
        <v>86.13652801513672</v>
      </c>
      <c r="D2599" t="n">
        <v>23.1200008392334</v>
      </c>
      <c r="E2599" t="n">
        <v>98.81999969482422</v>
      </c>
      <c r="F2599" t="n">
        <v>35.34891128540039</v>
      </c>
      <c r="G2599" t="n">
        <v>53.87530517578125</v>
      </c>
      <c r="H2599" t="n">
        <v>1265.599975585938</v>
      </c>
      <c r="I2599" t="n">
        <v>66.42258453369141</v>
      </c>
      <c r="J2599" t="n">
        <v>97.19794464111328</v>
      </c>
      <c r="K2599" t="n">
        <v>130.3004608154297</v>
      </c>
      <c r="L2599" t="n">
        <v>296.7476501464844</v>
      </c>
      <c r="M2599" t="n">
        <v>129.6442413330078</v>
      </c>
      <c r="N2599" t="n">
        <v>92.10746765136719</v>
      </c>
      <c r="O2599" t="n">
        <v>56.18677139282227</v>
      </c>
      <c r="P2599" t="n">
        <v>215.7784729003906</v>
      </c>
      <c r="Q2599" t="n">
        <v>95.45932006835938</v>
      </c>
      <c r="R2599" t="n">
        <v>82.87999725341797</v>
      </c>
      <c r="S2599" t="n">
        <v>67.71685791015625</v>
      </c>
      <c r="T2599" t="n">
        <v>47.68083572387695</v>
      </c>
      <c r="V2599" t="n">
        <v>52.30625915527344</v>
      </c>
      <c r="W2599" t="n">
        <v>21.28665351867676</v>
      </c>
      <c r="X2599" t="n">
        <v>60.03559494018555</v>
      </c>
      <c r="Y2599" t="n">
        <v>50.49117279052734</v>
      </c>
      <c r="Z2599" t="n">
        <v>47.66157531738281</v>
      </c>
      <c r="AA2599" t="n">
        <v>26.45769119262695</v>
      </c>
      <c r="AB2599" t="n">
        <v>43.1521110534668</v>
      </c>
      <c r="AC2599" t="n">
        <v>67.80320739746094</v>
      </c>
      <c r="AD2599" t="n">
        <v>84.15792083740234</v>
      </c>
    </row>
    <row r="2600">
      <c r="A2600" s="77" t="n">
        <v>42851</v>
      </c>
      <c r="B2600" t="n">
        <v>95.07819366455078</v>
      </c>
      <c r="C2600" t="n">
        <v>86.15538024902344</v>
      </c>
      <c r="D2600" t="n">
        <v>23.02000045776367</v>
      </c>
      <c r="E2600" t="n">
        <v>98.95999908447266</v>
      </c>
      <c r="F2600" t="n">
        <v>35.21701049804688</v>
      </c>
      <c r="G2600" t="n">
        <v>53.72374725341797</v>
      </c>
      <c r="H2600" t="n">
        <v>1262.099975585938</v>
      </c>
      <c r="I2600" t="n">
        <v>66.36231231689453</v>
      </c>
      <c r="J2600" t="n">
        <v>97.47748565673828</v>
      </c>
      <c r="K2600" t="n">
        <v>130.9693145751953</v>
      </c>
      <c r="L2600" t="n">
        <v>296.7662658691406</v>
      </c>
      <c r="M2600" t="n">
        <v>129.4619750976562</v>
      </c>
      <c r="N2600" t="n">
        <v>92.53612518310547</v>
      </c>
      <c r="O2600" t="n">
        <v>56.54636764526367</v>
      </c>
      <c r="P2600" t="n">
        <v>215.642822265625</v>
      </c>
      <c r="Q2600" t="n">
        <v>95.659423828125</v>
      </c>
      <c r="R2600" t="n">
        <v>82.08000183105469</v>
      </c>
      <c r="S2600" t="n">
        <v>67.21205139160156</v>
      </c>
      <c r="T2600" t="n">
        <v>47.67193984985352</v>
      </c>
      <c r="V2600" t="n">
        <v>52.13134002685547</v>
      </c>
      <c r="W2600" t="n">
        <v>21.26883506774902</v>
      </c>
      <c r="X2600" t="n">
        <v>60.04459762573242</v>
      </c>
      <c r="Y2600" t="n">
        <v>50.43515014648438</v>
      </c>
      <c r="Z2600" t="n">
        <v>47.27665328979492</v>
      </c>
      <c r="AA2600" t="n">
        <v>26.23501014709473</v>
      </c>
      <c r="AB2600" t="n">
        <v>43.01914978027344</v>
      </c>
      <c r="AC2600" t="n">
        <v>68.17516326904297</v>
      </c>
      <c r="AD2600" t="n">
        <v>84.55275726318359</v>
      </c>
    </row>
    <row r="2601">
      <c r="A2601" s="77" t="n">
        <v>42852</v>
      </c>
      <c r="B2601" t="n">
        <v>95.16545867919922</v>
      </c>
      <c r="C2601" t="n">
        <v>86.13652801513672</v>
      </c>
      <c r="D2601" t="n">
        <v>23.01000022888184</v>
      </c>
      <c r="E2601" t="n">
        <v>99.08000183105469</v>
      </c>
      <c r="F2601" t="n">
        <v>35.17303848266602</v>
      </c>
      <c r="G2601" t="n">
        <v>53.77426910400391</v>
      </c>
      <c r="H2601" t="n">
        <v>1263.699951171875</v>
      </c>
      <c r="I2601" t="n">
        <v>66.40752410888672</v>
      </c>
      <c r="J2601" t="n">
        <v>97.51693725585938</v>
      </c>
      <c r="K2601" t="n">
        <v>130.93212890625</v>
      </c>
      <c r="L2601" t="n">
        <v>297.0465087890625</v>
      </c>
      <c r="M2601" t="n">
        <v>130.2391204833984</v>
      </c>
      <c r="N2601" t="n">
        <v>92.79706573486328</v>
      </c>
      <c r="O2601" t="n">
        <v>56.47353744506836</v>
      </c>
      <c r="P2601" t="n">
        <v>215.82373046875</v>
      </c>
      <c r="Q2601" t="n">
        <v>95.74280548095703</v>
      </c>
      <c r="R2601" t="n">
        <v>81.91999816894531</v>
      </c>
      <c r="S2601" t="n">
        <v>67.03577423095703</v>
      </c>
      <c r="T2601" t="n">
        <v>47.56528854370117</v>
      </c>
      <c r="V2601" t="n">
        <v>51.56088256835938</v>
      </c>
      <c r="W2601" t="n">
        <v>21.17082595825195</v>
      </c>
      <c r="X2601" t="n">
        <v>60.02657699584961</v>
      </c>
      <c r="Y2601" t="n">
        <v>50.64054489135742</v>
      </c>
      <c r="Z2601" t="n">
        <v>47.21677017211914</v>
      </c>
      <c r="AA2601" t="n">
        <v>26.25150299072266</v>
      </c>
      <c r="AB2601" t="n">
        <v>43.16872024536133</v>
      </c>
      <c r="AC2601" t="n">
        <v>68.32035827636719</v>
      </c>
      <c r="AD2601" t="n">
        <v>85.00401306152344</v>
      </c>
    </row>
    <row r="2602">
      <c r="A2602" s="77" t="n">
        <v>42853</v>
      </c>
      <c r="B2602" t="n">
        <v>95.33126831054688</v>
      </c>
      <c r="C2602" t="n">
        <v>86.17422485351562</v>
      </c>
      <c r="D2602" t="n">
        <v>23.07999992370605</v>
      </c>
      <c r="E2602" t="n">
        <v>99.05000305175781</v>
      </c>
      <c r="F2602" t="n">
        <v>35.22579956054688</v>
      </c>
      <c r="G2602" t="n">
        <v>53.71532821655273</v>
      </c>
      <c r="H2602" t="n">
        <v>1266.099975585938</v>
      </c>
      <c r="I2602" t="n">
        <v>66.38490295410156</v>
      </c>
      <c r="J2602" t="n">
        <v>97.88527679443359</v>
      </c>
      <c r="K2602" t="n">
        <v>129.1764373779297</v>
      </c>
      <c r="L2602" t="n">
        <v>294.039306640625</v>
      </c>
      <c r="M2602" t="n">
        <v>130.4693756103516</v>
      </c>
      <c r="N2602" t="n">
        <v>92.47091674804688</v>
      </c>
      <c r="O2602" t="n">
        <v>55.6951904296875</v>
      </c>
      <c r="P2602" t="n">
        <v>215.3533172607422</v>
      </c>
      <c r="Q2602" t="n">
        <v>95.88454437255859</v>
      </c>
      <c r="R2602" t="n">
        <v>81.91999816894531</v>
      </c>
      <c r="S2602" t="n">
        <v>66.33866119384766</v>
      </c>
      <c r="T2602" t="n">
        <v>47.16535568237305</v>
      </c>
      <c r="V2602" t="n">
        <v>51.59891128540039</v>
      </c>
      <c r="W2602" t="n">
        <v>20.96588516235352</v>
      </c>
      <c r="X2602" t="n">
        <v>59.74738693237305</v>
      </c>
      <c r="Y2602" t="n">
        <v>50.77125930786133</v>
      </c>
      <c r="Z2602" t="n">
        <v>47.19966506958008</v>
      </c>
      <c r="AA2602" t="n">
        <v>26.10305213928223</v>
      </c>
      <c r="AB2602" t="n">
        <v>42.96098709106445</v>
      </c>
      <c r="AC2602" t="n">
        <v>68.50182342529297</v>
      </c>
      <c r="AD2602" t="n">
        <v>84.66557312011719</v>
      </c>
    </row>
    <row r="2603">
      <c r="A2603" s="77" t="n">
        <v>42856</v>
      </c>
      <c r="B2603" t="n">
        <v>95.08551025390625</v>
      </c>
      <c r="C2603" t="n">
        <v>86.16857147216797</v>
      </c>
      <c r="D2603" t="n">
        <v>23.18000030517578</v>
      </c>
      <c r="E2603" t="n">
        <v>99.13999938964844</v>
      </c>
      <c r="F2603" t="n">
        <v>35.42805099487305</v>
      </c>
      <c r="G2603" t="n">
        <v>53.93423080444336</v>
      </c>
      <c r="H2603" t="n">
        <v>1253.300048828125</v>
      </c>
      <c r="I2603" t="n">
        <v>66.4189453125</v>
      </c>
      <c r="J2603" t="n">
        <v>98.45751190185547</v>
      </c>
      <c r="K2603" t="n">
        <v>129.9196472167969</v>
      </c>
      <c r="L2603" t="n">
        <v>294.9545288085938</v>
      </c>
      <c r="M2603" t="n">
        <v>131.6302490234375</v>
      </c>
      <c r="N2603" t="n">
        <v>92.75045776367188</v>
      </c>
      <c r="O2603" t="n">
        <v>56.00926208496094</v>
      </c>
      <c r="P2603" t="n">
        <v>215.8960723876953</v>
      </c>
      <c r="Q2603" t="n">
        <v>95.56190490722656</v>
      </c>
      <c r="R2603" t="n">
        <v>81.19999694824219</v>
      </c>
      <c r="S2603" t="n">
        <v>66.73126983642578</v>
      </c>
      <c r="T2603" t="n">
        <v>47.19202041625977</v>
      </c>
      <c r="V2603" t="n">
        <v>51.45439529418945</v>
      </c>
      <c r="W2603" t="n">
        <v>21.09954261779785</v>
      </c>
      <c r="X2603" t="n">
        <v>59.56728744506836</v>
      </c>
      <c r="Y2603" t="n">
        <v>51.15404510498047</v>
      </c>
      <c r="Z2603" t="n">
        <v>47.0200309753418</v>
      </c>
      <c r="AA2603" t="n">
        <v>26.26799964904785</v>
      </c>
      <c r="AB2603" t="n">
        <v>42.70337295532227</v>
      </c>
      <c r="AC2603" t="n">
        <v>68.65604400634766</v>
      </c>
      <c r="AD2603" t="n">
        <v>84.77838897705078</v>
      </c>
    </row>
    <row r="2604">
      <c r="A2604" s="77" t="n">
        <v>42857</v>
      </c>
      <c r="B2604" t="n">
        <v>95.21669006347656</v>
      </c>
      <c r="C2604" t="n">
        <v>86.14974212646484</v>
      </c>
      <c r="D2604" t="n">
        <v>23.04000091552734</v>
      </c>
      <c r="E2604" t="n">
        <v>98.98000335693359</v>
      </c>
      <c r="F2604" t="n">
        <v>35.68305587768555</v>
      </c>
      <c r="G2604" t="n">
        <v>54.21207427978516</v>
      </c>
      <c r="H2604" t="n">
        <v>1255.099975585938</v>
      </c>
      <c r="I2604" t="n">
        <v>66.44162750244141</v>
      </c>
      <c r="J2604" t="n">
        <v>98.09248352050781</v>
      </c>
      <c r="K2604" t="n">
        <v>129.2600555419922</v>
      </c>
      <c r="L2604" t="n">
        <v>294.4969177246094</v>
      </c>
      <c r="M2604" t="n">
        <v>131.8508605957031</v>
      </c>
      <c r="N2604" t="n">
        <v>92.74115753173828</v>
      </c>
      <c r="O2604" t="n">
        <v>55.73160552978516</v>
      </c>
      <c r="P2604" t="n">
        <v>215.9775390625</v>
      </c>
      <c r="Q2604" t="n">
        <v>95.56190490722656</v>
      </c>
      <c r="R2604" t="n">
        <v>79.36000061035156</v>
      </c>
      <c r="S2604" t="n">
        <v>66.61908721923828</v>
      </c>
      <c r="T2604" t="n">
        <v>47.27200317382812</v>
      </c>
      <c r="V2604" t="n">
        <v>51.19579696655273</v>
      </c>
      <c r="W2604" t="n">
        <v>21.07280921936035</v>
      </c>
      <c r="X2604" t="n">
        <v>59.85546875</v>
      </c>
      <c r="Y2604" t="n">
        <v>51.26608657836914</v>
      </c>
      <c r="Z2604" t="n">
        <v>46.70354461669922</v>
      </c>
      <c r="AA2604" t="n">
        <v>26.27624702453613</v>
      </c>
      <c r="AB2604" t="n">
        <v>42.75323867797852</v>
      </c>
      <c r="AC2604" t="n">
        <v>68.84658813476562</v>
      </c>
      <c r="AD2604" t="n">
        <v>84.87240600585938</v>
      </c>
    </row>
    <row r="2605">
      <c r="A2605" s="77" t="n">
        <v>42858</v>
      </c>
      <c r="B2605" t="n">
        <v>95.1204833984375</v>
      </c>
      <c r="C2605" t="n">
        <v>86.14974212646484</v>
      </c>
      <c r="D2605" t="n">
        <v>22.92000007629395</v>
      </c>
      <c r="E2605" t="n">
        <v>99.20999908447266</v>
      </c>
      <c r="F2605" t="n">
        <v>35.44562911987305</v>
      </c>
      <c r="G2605" t="n">
        <v>54.10262680053711</v>
      </c>
      <c r="H2605" t="n">
        <v>1246.400024414062</v>
      </c>
      <c r="I2605" t="n">
        <v>66.50218963623047</v>
      </c>
      <c r="J2605" t="n">
        <v>97.45775604248047</v>
      </c>
      <c r="K2605" t="n">
        <v>128.4611968994141</v>
      </c>
      <c r="L2605" t="n">
        <v>293.2642211914062</v>
      </c>
      <c r="M2605" t="n">
        <v>131.4287261962891</v>
      </c>
      <c r="N2605" t="n">
        <v>92.480224609375</v>
      </c>
      <c r="O2605" t="n">
        <v>55.55862808227539</v>
      </c>
      <c r="P2605" t="n">
        <v>215.7151336669922</v>
      </c>
      <c r="Q2605" t="n">
        <v>95.35297393798828</v>
      </c>
      <c r="R2605" t="n">
        <v>79.44000244140625</v>
      </c>
      <c r="S2605" t="n">
        <v>65.72966766357422</v>
      </c>
      <c r="T2605" t="n">
        <v>46.80986404418945</v>
      </c>
      <c r="V2605" t="n">
        <v>51.34031677246094</v>
      </c>
      <c r="W2605" t="n">
        <v>21.24210357666016</v>
      </c>
      <c r="X2605" t="n">
        <v>59.90050506591797</v>
      </c>
      <c r="Y2605" t="n">
        <v>51.17273330688477</v>
      </c>
      <c r="Z2605" t="n">
        <v>46.74632263183594</v>
      </c>
      <c r="AA2605" t="n">
        <v>25.95459747314453</v>
      </c>
      <c r="AB2605" t="n">
        <v>42.60366439819336</v>
      </c>
      <c r="AC2605" t="n">
        <v>68.51091003417969</v>
      </c>
      <c r="AD2605" t="n">
        <v>84.37413787841797</v>
      </c>
    </row>
    <row r="2606">
      <c r="A2606" s="77" t="n">
        <v>42859</v>
      </c>
      <c r="B2606" t="n">
        <v>95.04176330566406</v>
      </c>
      <c r="C2606" t="n">
        <v>86.16857147216797</v>
      </c>
      <c r="D2606" t="n">
        <v>22.51000022888184</v>
      </c>
      <c r="E2606" t="n">
        <v>98.76000213623047</v>
      </c>
      <c r="F2606" t="n">
        <v>35.0499382019043</v>
      </c>
      <c r="G2606" t="n">
        <v>54.6161994934082</v>
      </c>
      <c r="H2606" t="n">
        <v>1226.5</v>
      </c>
      <c r="I2606" t="n">
        <v>66.14659118652344</v>
      </c>
      <c r="J2606" t="n">
        <v>98.15165710449219</v>
      </c>
      <c r="K2606" t="n">
        <v>128.2847137451172</v>
      </c>
      <c r="L2606" t="n">
        <v>292.862548828125</v>
      </c>
      <c r="M2606" t="n">
        <v>131.4767303466797</v>
      </c>
      <c r="N2606" t="n">
        <v>92.69455718994141</v>
      </c>
      <c r="O2606" t="n">
        <v>55.33104705810547</v>
      </c>
      <c r="P2606" t="n">
        <v>215.9684295654297</v>
      </c>
      <c r="Q2606" t="n">
        <v>94.99362182617188</v>
      </c>
      <c r="R2606" t="n">
        <v>75.68000030517578</v>
      </c>
      <c r="S2606" t="n">
        <v>65.40914916992188</v>
      </c>
      <c r="T2606" t="n">
        <v>46.86318969726562</v>
      </c>
      <c r="V2606" t="n">
        <v>50.39716720581055</v>
      </c>
      <c r="W2606" t="n">
        <v>21.27774429321289</v>
      </c>
      <c r="X2606" t="n">
        <v>59.96353149414062</v>
      </c>
      <c r="Y2606" t="n">
        <v>51.1353759765625</v>
      </c>
      <c r="Z2606" t="n">
        <v>47.1055793762207</v>
      </c>
      <c r="AA2606" t="n">
        <v>25.97934150695801</v>
      </c>
      <c r="AB2606" t="n">
        <v>42.75323867797852</v>
      </c>
      <c r="AC2606" t="n">
        <v>68.96454620361328</v>
      </c>
      <c r="AD2606" t="n">
        <v>84.24252319335938</v>
      </c>
    </row>
    <row r="2607">
      <c r="A2607" s="77" t="n">
        <v>42860</v>
      </c>
      <c r="B2607" t="n">
        <v>95.05928039550781</v>
      </c>
      <c r="C2607" t="n">
        <v>86.14974212646484</v>
      </c>
      <c r="D2607" t="n">
        <v>22.68000030517578</v>
      </c>
      <c r="E2607" t="n">
        <v>98.65000152587891</v>
      </c>
      <c r="F2607" t="n">
        <v>35.34010696411133</v>
      </c>
      <c r="G2607" t="n">
        <v>55.22239303588867</v>
      </c>
      <c r="H2607" t="n">
        <v>1224.800048828125</v>
      </c>
      <c r="I2607" t="n">
        <v>66.26009368896484</v>
      </c>
      <c r="J2607" t="n">
        <v>97.30318450927734</v>
      </c>
      <c r="K2607" t="n">
        <v>129.1114654541016</v>
      </c>
      <c r="L2607" t="n">
        <v>295.365478515625</v>
      </c>
      <c r="M2607" t="n">
        <v>131.9564666748047</v>
      </c>
      <c r="N2607" t="n">
        <v>93.0579833984375</v>
      </c>
      <c r="O2607" t="n">
        <v>55.69973754882812</v>
      </c>
      <c r="P2607" t="n">
        <v>216.8186950683594</v>
      </c>
      <c r="Q2607" t="n">
        <v>95.06881713867188</v>
      </c>
      <c r="R2607" t="n">
        <v>77.27999877929688</v>
      </c>
      <c r="S2607" t="n">
        <v>66.02615356445312</v>
      </c>
      <c r="T2607" t="n">
        <v>47.52973937988281</v>
      </c>
      <c r="V2607" t="n">
        <v>51.19579696655273</v>
      </c>
      <c r="W2607" t="n">
        <v>21.24210357666016</v>
      </c>
      <c r="X2607" t="n">
        <v>60.2697639465332</v>
      </c>
      <c r="Y2607" t="n">
        <v>51.32209777832031</v>
      </c>
      <c r="Z2607" t="n">
        <v>47.23387908935547</v>
      </c>
      <c r="AA2607" t="n">
        <v>26.18552589416504</v>
      </c>
      <c r="AB2607" t="n">
        <v>42.98591232299805</v>
      </c>
      <c r="AC2607" t="n">
        <v>68.92823028564453</v>
      </c>
      <c r="AD2607" t="n">
        <v>84.76898193359375</v>
      </c>
    </row>
    <row r="2608">
      <c r="A2608" s="77" t="n">
        <v>42863</v>
      </c>
      <c r="B2608" t="n">
        <v>94.87565612792969</v>
      </c>
      <c r="C2608" t="n">
        <v>86.16857147216797</v>
      </c>
      <c r="D2608" t="n">
        <v>22.53000068664551</v>
      </c>
      <c r="E2608" t="n">
        <v>99.15000152587891</v>
      </c>
      <c r="F2608" t="n">
        <v>35.33132553100586</v>
      </c>
      <c r="G2608" t="n">
        <v>54.80984497070312</v>
      </c>
      <c r="H2608" t="n">
        <v>1225.300048828125</v>
      </c>
      <c r="I2608" t="n">
        <v>66.33573913574219</v>
      </c>
      <c r="J2608" t="n">
        <v>95.19182586669922</v>
      </c>
      <c r="K2608" t="n">
        <v>128.5726470947266</v>
      </c>
      <c r="L2608" t="n">
        <v>294.1047668457031</v>
      </c>
      <c r="M2608" t="n">
        <v>132.2443084716797</v>
      </c>
      <c r="N2608" t="n">
        <v>93.16981506347656</v>
      </c>
      <c r="O2608" t="n">
        <v>55.55409240722656</v>
      </c>
      <c r="P2608" t="n">
        <v>216.7825469970703</v>
      </c>
      <c r="Q2608" t="n">
        <v>94.70105743408203</v>
      </c>
      <c r="R2608" t="n">
        <v>77.36000061035156</v>
      </c>
      <c r="S2608" t="n">
        <v>65.5614013671875</v>
      </c>
      <c r="T2608" t="n">
        <v>47.14759826660156</v>
      </c>
      <c r="V2608" t="n">
        <v>51.56088256835938</v>
      </c>
      <c r="W2608" t="n">
        <v>21.22428321838379</v>
      </c>
      <c r="X2608" t="n">
        <v>60.10764694213867</v>
      </c>
      <c r="Y2608" t="n">
        <v>51.54618072509766</v>
      </c>
      <c r="Z2608" t="n">
        <v>47.21677017211914</v>
      </c>
      <c r="AA2608" t="n">
        <v>26.04531669616699</v>
      </c>
      <c r="AB2608" t="n">
        <v>42.96928405761719</v>
      </c>
      <c r="AC2608" t="n">
        <v>68.50182342529297</v>
      </c>
      <c r="AD2608" t="n">
        <v>84.92879486083984</v>
      </c>
    </row>
    <row r="2609">
      <c r="A2609" s="77" t="n">
        <v>42864</v>
      </c>
      <c r="B2609" t="n">
        <v>94.88436126708984</v>
      </c>
      <c r="C2609" t="n">
        <v>86.16857147216797</v>
      </c>
      <c r="D2609" t="n">
        <v>22.45999908447266</v>
      </c>
      <c r="E2609" t="n">
        <v>99.58999633789062</v>
      </c>
      <c r="F2609" t="n">
        <v>35.77976608276367</v>
      </c>
      <c r="G2609" t="n">
        <v>54.67513656616211</v>
      </c>
      <c r="H2609" t="n">
        <v>1214.300048828125</v>
      </c>
      <c r="I2609" t="n">
        <v>66.29034423828125</v>
      </c>
      <c r="J2609" t="n">
        <v>96.34286499023438</v>
      </c>
      <c r="K2609" t="n">
        <v>128.5169219970703</v>
      </c>
      <c r="L2609" t="n">
        <v>293.4322509765625</v>
      </c>
      <c r="M2609" t="n">
        <v>132.7048034667969</v>
      </c>
      <c r="N2609" t="n">
        <v>93.39347076416016</v>
      </c>
      <c r="O2609" t="n">
        <v>55.64967727661133</v>
      </c>
      <c r="P2609" t="n">
        <v>216.5835266113281</v>
      </c>
      <c r="Q2609" t="n">
        <v>94.61751556396484</v>
      </c>
      <c r="R2609" t="n">
        <v>76.55999755859375</v>
      </c>
      <c r="S2609" t="n">
        <v>65.20881652832031</v>
      </c>
      <c r="T2609" t="n">
        <v>46.79209899902344</v>
      </c>
      <c r="V2609" t="n">
        <v>51.13496017456055</v>
      </c>
      <c r="W2609" t="n">
        <v>21.14408683776855</v>
      </c>
      <c r="X2609" t="n">
        <v>60.18869400024414</v>
      </c>
      <c r="Y2609" t="n">
        <v>51.61153793334961</v>
      </c>
      <c r="Z2609" t="n">
        <v>47.04568862915039</v>
      </c>
      <c r="AA2609" t="n">
        <v>25.94635009765625</v>
      </c>
      <c r="AB2609" t="n">
        <v>42.65352630615234</v>
      </c>
      <c r="AC2609" t="n">
        <v>68.58345031738281</v>
      </c>
      <c r="AD2609" t="n">
        <v>85.41763305664062</v>
      </c>
    </row>
    <row r="2610">
      <c r="A2610" s="77" t="n">
        <v>42865</v>
      </c>
      <c r="B2610" t="n">
        <v>94.91059875488281</v>
      </c>
      <c r="C2610" t="n">
        <v>86.18743896484375</v>
      </c>
      <c r="D2610" t="n">
        <v>22.69000053405762</v>
      </c>
      <c r="E2610" t="n">
        <v>99.66999816894531</v>
      </c>
      <c r="F2610" t="n">
        <v>36.01719284057617</v>
      </c>
      <c r="G2610" t="n">
        <v>54.75932693481445</v>
      </c>
      <c r="H2610" t="n">
        <v>1217.300048828125</v>
      </c>
      <c r="I2610" t="n">
        <v>66.57783508300781</v>
      </c>
      <c r="J2610" t="n">
        <v>95.9942626953125</v>
      </c>
      <c r="K2610" t="n">
        <v>129.3158264160156</v>
      </c>
      <c r="L2610" t="n">
        <v>295.3000793457031</v>
      </c>
      <c r="M2610" t="n">
        <v>132.781494140625</v>
      </c>
      <c r="N2610" t="n">
        <v>93.16049957275391</v>
      </c>
      <c r="O2610" t="n">
        <v>55.91366577148438</v>
      </c>
      <c r="P2610" t="n">
        <v>216.9724578857422</v>
      </c>
      <c r="Q2610" t="n">
        <v>94.65092468261719</v>
      </c>
      <c r="R2610" t="n">
        <v>78.87999725341797</v>
      </c>
      <c r="S2610" t="n">
        <v>65.72166442871094</v>
      </c>
      <c r="T2610" t="n">
        <v>46.94317245483398</v>
      </c>
      <c r="V2610" t="n">
        <v>51.81187438964844</v>
      </c>
      <c r="W2610" t="n">
        <v>21.21537780761719</v>
      </c>
      <c r="X2610" t="n">
        <v>60.0626220703125</v>
      </c>
      <c r="Y2610" t="n">
        <v>51.8076057434082</v>
      </c>
      <c r="Z2610" t="n">
        <v>47.07991409301758</v>
      </c>
      <c r="AA2610" t="n">
        <v>26.08655548095703</v>
      </c>
      <c r="AB2610" t="n">
        <v>42.71998596191406</v>
      </c>
      <c r="AC2610" t="n">
        <v>68.38386535644531</v>
      </c>
      <c r="AD2610" t="n">
        <v>85.126220703125</v>
      </c>
    </row>
    <row r="2611">
      <c r="A2611" s="77" t="n">
        <v>42866</v>
      </c>
      <c r="B2611" t="n">
        <v>94.90187072753906</v>
      </c>
      <c r="C2611" t="n">
        <v>86.18743896484375</v>
      </c>
      <c r="D2611" t="n">
        <v>22.78000068664551</v>
      </c>
      <c r="E2611" t="n">
        <v>99.62000274658203</v>
      </c>
      <c r="F2611" t="n">
        <v>36.09632873535156</v>
      </c>
      <c r="G2611" t="n">
        <v>54.62461471557617</v>
      </c>
      <c r="H2611" t="n">
        <v>1222.699951171875</v>
      </c>
      <c r="I2611" t="n">
        <v>66.58541107177734</v>
      </c>
      <c r="J2611" t="n">
        <v>95.88904571533203</v>
      </c>
      <c r="K2611" t="n">
        <v>128.4147796630859</v>
      </c>
      <c r="L2611" t="n">
        <v>293.47900390625</v>
      </c>
      <c r="M2611" t="n">
        <v>132.6759643554688</v>
      </c>
      <c r="N2611" t="n">
        <v>92.78775024414062</v>
      </c>
      <c r="O2611" t="n">
        <v>55.46760177612305</v>
      </c>
      <c r="P2611" t="n">
        <v>216.5292510986328</v>
      </c>
      <c r="Q2611" t="n">
        <v>94.93510437011719</v>
      </c>
      <c r="R2611" t="n">
        <v>79.51999664306641</v>
      </c>
      <c r="S2611" t="n">
        <v>65.39311981201172</v>
      </c>
      <c r="T2611" t="n">
        <v>46.8720703125</v>
      </c>
      <c r="V2611" t="n">
        <v>51.70540618896484</v>
      </c>
      <c r="W2611" t="n">
        <v>21.08171653747559</v>
      </c>
      <c r="X2611" t="n">
        <v>60.04459762573242</v>
      </c>
      <c r="Y2611" t="n">
        <v>51.74224090576172</v>
      </c>
      <c r="Z2611" t="n">
        <v>47.14834213256836</v>
      </c>
      <c r="AA2611" t="n">
        <v>25.96285057067871</v>
      </c>
      <c r="AB2611" t="n">
        <v>42.77816009521484</v>
      </c>
      <c r="AC2611" t="n">
        <v>68.42017364501953</v>
      </c>
      <c r="AD2611" t="n">
        <v>84.61855316162109</v>
      </c>
    </row>
    <row r="2612">
      <c r="A2612" s="77" t="n">
        <v>42867</v>
      </c>
      <c r="B2612" t="n">
        <v>95.25166320800781</v>
      </c>
      <c r="C2612" t="n">
        <v>86.16857147216797</v>
      </c>
      <c r="D2612" t="n">
        <v>22.90999984741211</v>
      </c>
      <c r="E2612" t="n">
        <v>99.25</v>
      </c>
      <c r="F2612" t="n">
        <v>36.24582290649414</v>
      </c>
      <c r="G2612" t="n">
        <v>54.92770767211914</v>
      </c>
      <c r="H2612" t="n">
        <v>1226.199951171875</v>
      </c>
      <c r="I2612" t="n">
        <v>66.56273651123047</v>
      </c>
      <c r="J2612" t="n">
        <v>96.31658172607422</v>
      </c>
      <c r="K2612" t="n">
        <v>127.7365951538086</v>
      </c>
      <c r="L2612" t="n">
        <v>292.2929077148438</v>
      </c>
      <c r="M2612" t="n">
        <v>132.973388671875</v>
      </c>
      <c r="N2612" t="n">
        <v>92.68523406982422</v>
      </c>
      <c r="O2612" t="n">
        <v>55.00787734985352</v>
      </c>
      <c r="P2612" t="n">
        <v>216.1674346923828</v>
      </c>
      <c r="Q2612" t="n">
        <v>95.08555603027344</v>
      </c>
      <c r="R2612" t="n">
        <v>79.59999847412109</v>
      </c>
      <c r="S2612" t="n">
        <v>65.12870788574219</v>
      </c>
      <c r="T2612" t="n">
        <v>46.75654983520508</v>
      </c>
      <c r="V2612" t="n">
        <v>51.53046035766602</v>
      </c>
      <c r="W2612" t="n">
        <v>20.99261474609375</v>
      </c>
      <c r="X2612" t="n">
        <v>59.71137619018555</v>
      </c>
      <c r="Y2612" t="n">
        <v>51.87295532226562</v>
      </c>
      <c r="Z2612" t="n">
        <v>47.01148223876953</v>
      </c>
      <c r="AA2612" t="n">
        <v>25.86387825012207</v>
      </c>
      <c r="AB2612" t="n">
        <v>42.98591232299805</v>
      </c>
      <c r="AC2612" t="n">
        <v>68.30220794677734</v>
      </c>
      <c r="AD2612" t="n">
        <v>84.49635314941406</v>
      </c>
    </row>
    <row r="2613">
      <c r="A2613" s="77" t="n">
        <v>42870</v>
      </c>
      <c r="B2613" t="n">
        <v>95.21669006347656</v>
      </c>
      <c r="C2613" t="n">
        <v>86.18743896484375</v>
      </c>
      <c r="D2613" t="n">
        <v>22.96999931335449</v>
      </c>
      <c r="E2613" t="n">
        <v>98.91000366210938</v>
      </c>
      <c r="F2613" t="n">
        <v>36.61513900756836</v>
      </c>
      <c r="G2613" t="n">
        <v>55.2055549621582</v>
      </c>
      <c r="H2613" t="n">
        <v>1228.599975585938</v>
      </c>
      <c r="I2613" t="n">
        <v>66.71401977539062</v>
      </c>
      <c r="J2613" t="n">
        <v>96.72765350341797</v>
      </c>
      <c r="K2613" t="n">
        <v>128.7305908203125</v>
      </c>
      <c r="L2613" t="n">
        <v>294.1233825683594</v>
      </c>
      <c r="M2613" t="n">
        <v>133.3955535888672</v>
      </c>
      <c r="N2613" t="n">
        <v>92.87162017822266</v>
      </c>
      <c r="O2613" t="n">
        <v>55.36291122436523</v>
      </c>
      <c r="P2613" t="n">
        <v>217.3614501953125</v>
      </c>
      <c r="Q2613" t="n">
        <v>94.83480834960938</v>
      </c>
      <c r="R2613" t="n">
        <v>81.36000061035156</v>
      </c>
      <c r="S2613" t="n">
        <v>65.32102203369141</v>
      </c>
      <c r="T2613" t="n">
        <v>47.16535568237305</v>
      </c>
      <c r="V2613" t="n">
        <v>51.9335823059082</v>
      </c>
      <c r="W2613" t="n">
        <v>21.15300178527832</v>
      </c>
      <c r="X2613" t="n">
        <v>59.99055480957031</v>
      </c>
      <c r="Y2613" t="n">
        <v>52.16237640380859</v>
      </c>
      <c r="Z2613" t="n">
        <v>47.16545867919922</v>
      </c>
      <c r="AA2613" t="n">
        <v>25.97934150695801</v>
      </c>
      <c r="AB2613" t="n">
        <v>43.16872024536133</v>
      </c>
      <c r="AC2613" t="n">
        <v>68.74680328369141</v>
      </c>
      <c r="AD2613" t="n">
        <v>84.51515960693359</v>
      </c>
    </row>
    <row r="2614">
      <c r="A2614" s="77" t="n">
        <v>42871</v>
      </c>
      <c r="B2614" t="n">
        <v>95.339111328125</v>
      </c>
      <c r="C2614" t="n">
        <v>86.18743896484375</v>
      </c>
      <c r="D2614" t="n">
        <v>22.92000007629395</v>
      </c>
      <c r="E2614" t="n">
        <v>98.11000061035156</v>
      </c>
      <c r="F2614" t="n">
        <v>36.65031433105469</v>
      </c>
      <c r="G2614" t="n">
        <v>55.55916595458984</v>
      </c>
      <c r="H2614" t="n">
        <v>1235</v>
      </c>
      <c r="I2614" t="n">
        <v>66.81240081787109</v>
      </c>
      <c r="J2614" t="n">
        <v>97.11571502685547</v>
      </c>
      <c r="K2614" t="n">
        <v>128.7770233154297</v>
      </c>
      <c r="L2614" t="n">
        <v>293.7311096191406</v>
      </c>
      <c r="M2614" t="n">
        <v>133.9519958496094</v>
      </c>
      <c r="N2614" t="n">
        <v>92.77843475341797</v>
      </c>
      <c r="O2614" t="n">
        <v>55.253662109375</v>
      </c>
      <c r="P2614" t="n">
        <v>217.1624450683594</v>
      </c>
      <c r="Q2614" t="n">
        <v>94.90165710449219</v>
      </c>
      <c r="R2614" t="n">
        <v>80.87999725341797</v>
      </c>
      <c r="S2614" t="n">
        <v>64.88032531738281</v>
      </c>
      <c r="T2614" t="n">
        <v>47.17425155639648</v>
      </c>
      <c r="V2614" t="n">
        <v>51.67496490478516</v>
      </c>
      <c r="W2614" t="n">
        <v>21.21537780761719</v>
      </c>
      <c r="X2614" t="n">
        <v>59.92752838134766</v>
      </c>
      <c r="Y2614" t="n">
        <v>52.40512084960938</v>
      </c>
      <c r="Z2614" t="n">
        <v>47.12267684936523</v>
      </c>
      <c r="AA2614" t="n">
        <v>25.84738349914551</v>
      </c>
      <c r="AB2614" t="n">
        <v>42.85295867919922</v>
      </c>
      <c r="AC2614" t="n">
        <v>68.48367309570312</v>
      </c>
      <c r="AD2614" t="n">
        <v>84.22371673583984</v>
      </c>
    </row>
    <row r="2615">
      <c r="A2615" s="77" t="n">
        <v>42872</v>
      </c>
      <c r="B2615" t="n">
        <v>95.82884216308594</v>
      </c>
      <c r="C2615" t="n">
        <v>86.20626068115234</v>
      </c>
      <c r="D2615" t="n">
        <v>23.05999946594238</v>
      </c>
      <c r="E2615" t="n">
        <v>97.41999816894531</v>
      </c>
      <c r="F2615" t="n">
        <v>36.0259895324707</v>
      </c>
      <c r="G2615" t="n">
        <v>54.92770767211914</v>
      </c>
      <c r="H2615" t="n">
        <v>1257.5</v>
      </c>
      <c r="I2615" t="n">
        <v>66.51732635498047</v>
      </c>
      <c r="J2615" t="n">
        <v>94.90900421142578</v>
      </c>
      <c r="K2615" t="n">
        <v>125.302848815918</v>
      </c>
      <c r="L2615" t="n">
        <v>287.7915344238281</v>
      </c>
      <c r="M2615" t="n">
        <v>130.5461120605469</v>
      </c>
      <c r="N2615" t="n">
        <v>91.49241638183594</v>
      </c>
      <c r="O2615" t="n">
        <v>53.92911148071289</v>
      </c>
      <c r="P2615" t="n">
        <v>213.30908203125</v>
      </c>
      <c r="Q2615" t="n">
        <v>95.45330047607422</v>
      </c>
      <c r="R2615" t="n">
        <v>81.51999664306641</v>
      </c>
      <c r="S2615" t="n">
        <v>65.14472961425781</v>
      </c>
      <c r="T2615" t="n">
        <v>46.17886352539062</v>
      </c>
      <c r="V2615" t="n">
        <v>51.16537475585938</v>
      </c>
      <c r="W2615" t="n">
        <v>20.54710006713867</v>
      </c>
      <c r="X2615" t="n">
        <v>58.72969055175781</v>
      </c>
      <c r="Y2615" t="n">
        <v>50.97665786743164</v>
      </c>
      <c r="Z2615" t="n">
        <v>47.05424499511719</v>
      </c>
      <c r="AA2615" t="n">
        <v>26.01233291625977</v>
      </c>
      <c r="AB2615" t="n">
        <v>42.96098709106445</v>
      </c>
      <c r="AC2615" t="n">
        <v>67.58543395996094</v>
      </c>
      <c r="AD2615" t="n">
        <v>82.86057281494141</v>
      </c>
    </row>
    <row r="2616">
      <c r="A2616" s="77" t="n">
        <v>42873</v>
      </c>
      <c r="B2616" t="n">
        <v>95.7763671875</v>
      </c>
      <c r="C2616" t="n">
        <v>86.20626068115234</v>
      </c>
      <c r="D2616" t="n">
        <v>22.8799991607666</v>
      </c>
      <c r="E2616" t="n">
        <v>97.87999725341797</v>
      </c>
      <c r="F2616" t="n">
        <v>35.42805099487305</v>
      </c>
      <c r="G2616" t="n">
        <v>55.02032852172852</v>
      </c>
      <c r="H2616" t="n">
        <v>1251.699951171875</v>
      </c>
      <c r="I2616" t="n">
        <v>66.59297180175781</v>
      </c>
      <c r="J2616" t="n">
        <v>96.11923217773438</v>
      </c>
      <c r="K2616" t="n">
        <v>125.7580261230469</v>
      </c>
      <c r="L2616" t="n">
        <v>288.0343627929688</v>
      </c>
      <c r="M2616" t="n">
        <v>131.6877899169922</v>
      </c>
      <c r="N2616" t="n">
        <v>92.10746765136719</v>
      </c>
      <c r="O2616" t="n">
        <v>54.08842468261719</v>
      </c>
      <c r="P2616" t="n">
        <v>214.1684112548828</v>
      </c>
      <c r="Q2616" t="n">
        <v>95.60371398925781</v>
      </c>
      <c r="R2616" t="n">
        <v>82.08000183105469</v>
      </c>
      <c r="S2616" t="n">
        <v>65.50530242919922</v>
      </c>
      <c r="T2616" t="n">
        <v>46.20552444458008</v>
      </c>
      <c r="V2616" t="n">
        <v>51.1501579284668</v>
      </c>
      <c r="W2616" t="n">
        <v>20.62729263305664</v>
      </c>
      <c r="X2616" t="n">
        <v>58.81074523925781</v>
      </c>
      <c r="Y2616" t="n">
        <v>51.27542495727539</v>
      </c>
      <c r="Z2616" t="n">
        <v>47.08846664428711</v>
      </c>
      <c r="AA2616" t="n">
        <v>26.06181716918945</v>
      </c>
      <c r="AB2616" t="n">
        <v>43.11055374145508</v>
      </c>
      <c r="AC2616" t="n">
        <v>67.88484191894531</v>
      </c>
      <c r="AD2616" t="n">
        <v>83.34003448486328</v>
      </c>
    </row>
    <row r="2617">
      <c r="A2617" s="77" t="n">
        <v>42874</v>
      </c>
      <c r="B2617" t="n">
        <v>95.7763671875</v>
      </c>
      <c r="C2617" t="n">
        <v>86.18743896484375</v>
      </c>
      <c r="D2617" t="n">
        <v>23.31999969482422</v>
      </c>
      <c r="E2617" t="n">
        <v>97.15000152587891</v>
      </c>
      <c r="F2617" t="n">
        <v>36.18426895141602</v>
      </c>
      <c r="G2617" t="n">
        <v>55.66020202636719</v>
      </c>
      <c r="H2617" t="n">
        <v>1252.699951171875</v>
      </c>
      <c r="I2617" t="n">
        <v>66.71401977539062</v>
      </c>
      <c r="J2617" t="n">
        <v>95.52069854736328</v>
      </c>
      <c r="K2617" t="n">
        <v>126.3618316650391</v>
      </c>
      <c r="L2617" t="n">
        <v>291.0041809082031</v>
      </c>
      <c r="M2617" t="n">
        <v>132.2443084716797</v>
      </c>
      <c r="N2617" t="n">
        <v>92.71318817138672</v>
      </c>
      <c r="O2617" t="n">
        <v>54.37063217163086</v>
      </c>
      <c r="P2617" t="n">
        <v>215.5613708496094</v>
      </c>
      <c r="Q2617" t="n">
        <v>95.7708740234375</v>
      </c>
      <c r="R2617" t="n">
        <v>83.83999633789062</v>
      </c>
      <c r="S2617" t="n">
        <v>65.85787963867188</v>
      </c>
      <c r="T2617" t="n">
        <v>46.6054573059082</v>
      </c>
      <c r="V2617" t="n">
        <v>51.78144836425781</v>
      </c>
      <c r="W2617" t="n">
        <v>20.80550193786621</v>
      </c>
      <c r="X2617" t="n">
        <v>59.58528900146484</v>
      </c>
      <c r="Y2617" t="n">
        <v>51.57419586181641</v>
      </c>
      <c r="Z2617" t="n">
        <v>47.34507751464844</v>
      </c>
      <c r="AA2617" t="n">
        <v>26.21026420593262</v>
      </c>
      <c r="AB2617" t="n">
        <v>43.2767448425293</v>
      </c>
      <c r="AC2617" t="n">
        <v>68.07537841796875</v>
      </c>
      <c r="AD2617" t="n">
        <v>83.90408325195312</v>
      </c>
    </row>
    <row r="2618">
      <c r="A2618" s="77" t="n">
        <v>42877</v>
      </c>
      <c r="B2618" t="n">
        <v>95.71520233154297</v>
      </c>
      <c r="C2618" t="n">
        <v>86.20626068115234</v>
      </c>
      <c r="D2618" t="n">
        <v>23.46999931335449</v>
      </c>
      <c r="E2618" t="n">
        <v>96.98000335693359</v>
      </c>
      <c r="F2618" t="n">
        <v>36.21944046020508</v>
      </c>
      <c r="G2618" t="n">
        <v>55.7275505065918</v>
      </c>
      <c r="H2618" t="n">
        <v>1260.699951171875</v>
      </c>
      <c r="I2618" t="n">
        <v>66.91823577880859</v>
      </c>
      <c r="J2618" t="n">
        <v>95.80680084228516</v>
      </c>
      <c r="K2618" t="n">
        <v>127.2164459228516</v>
      </c>
      <c r="L2618" t="n">
        <v>292.4703063964844</v>
      </c>
      <c r="M2618" t="n">
        <v>133.3571929931641</v>
      </c>
      <c r="N2618" t="n">
        <v>93.02071380615234</v>
      </c>
      <c r="O2618" t="n">
        <v>54.72566223144531</v>
      </c>
      <c r="P2618" t="n">
        <v>216.6558990478516</v>
      </c>
      <c r="Q2618" t="n">
        <v>95.62042999267578</v>
      </c>
      <c r="R2618" t="n">
        <v>84.31999969482422</v>
      </c>
      <c r="S2618" t="n">
        <v>66.11428833007812</v>
      </c>
      <c r="T2618" t="n">
        <v>46.65878295898438</v>
      </c>
      <c r="V2618" t="n">
        <v>51.66736602783203</v>
      </c>
      <c r="W2618" t="n">
        <v>20.85896301269531</v>
      </c>
      <c r="X2618" t="n">
        <v>60.04459762573242</v>
      </c>
      <c r="Y2618" t="n">
        <v>51.9849967956543</v>
      </c>
      <c r="Z2618" t="n">
        <v>47.61025238037109</v>
      </c>
      <c r="AA2618" t="n">
        <v>26.27624702453613</v>
      </c>
      <c r="AB2618" t="n">
        <v>43.65067672729492</v>
      </c>
      <c r="AC2618" t="n">
        <v>68.2568359375</v>
      </c>
      <c r="AD2618" t="n">
        <v>84.32712554931641</v>
      </c>
    </row>
    <row r="2619">
      <c r="A2619" s="77" t="n">
        <v>42878</v>
      </c>
      <c r="B2619" t="n">
        <v>95.531494140625</v>
      </c>
      <c r="C2619" t="n">
        <v>86.20626068115234</v>
      </c>
      <c r="D2619" t="n">
        <v>23.29999923706055</v>
      </c>
      <c r="E2619" t="n">
        <v>97.34999847412109</v>
      </c>
      <c r="F2619" t="n">
        <v>36.25461196899414</v>
      </c>
      <c r="G2619" t="n">
        <v>55.7359733581543</v>
      </c>
      <c r="H2619" t="n">
        <v>1254.800048828125</v>
      </c>
      <c r="I2619" t="n">
        <v>66.91073608398438</v>
      </c>
      <c r="J2619" t="n">
        <v>95.68842315673828</v>
      </c>
      <c r="K2619" t="n">
        <v>127.6344451904297</v>
      </c>
      <c r="L2619" t="n">
        <v>293.0026550292969</v>
      </c>
      <c r="M2619" t="n">
        <v>133.4914855957031</v>
      </c>
      <c r="N2619" t="n">
        <v>92.63864898681641</v>
      </c>
      <c r="O2619" t="n">
        <v>54.9213981628418</v>
      </c>
      <c r="P2619" t="n">
        <v>217.1353607177734</v>
      </c>
      <c r="Q2619" t="n">
        <v>95.47837829589844</v>
      </c>
      <c r="R2619" t="n">
        <v>85.12000274658203</v>
      </c>
      <c r="S2619" t="n">
        <v>66.17038726806641</v>
      </c>
      <c r="T2619" t="n">
        <v>46.69433212280273</v>
      </c>
      <c r="V2619" t="n">
        <v>51.78905487060547</v>
      </c>
      <c r="W2619" t="n">
        <v>21.01934814453125</v>
      </c>
      <c r="X2619" t="n">
        <v>60.17068481445312</v>
      </c>
      <c r="Y2619" t="n">
        <v>52.07835388183594</v>
      </c>
      <c r="Z2619" t="n">
        <v>47.66157531738281</v>
      </c>
      <c r="AA2619" t="n">
        <v>26.30923843383789</v>
      </c>
      <c r="AB2619" t="n">
        <v>43.76700973510742</v>
      </c>
      <c r="AC2619" t="n">
        <v>68.48367309570312</v>
      </c>
      <c r="AD2619" t="n">
        <v>84.00750732421875</v>
      </c>
    </row>
    <row r="2620">
      <c r="A2620" s="77" t="n">
        <v>42879</v>
      </c>
      <c r="B2620" t="n">
        <v>95.69766235351562</v>
      </c>
      <c r="C2620" t="n">
        <v>86.18743896484375</v>
      </c>
      <c r="D2620" t="n">
        <v>23.25</v>
      </c>
      <c r="E2620" t="n">
        <v>97.23999786376953</v>
      </c>
      <c r="F2620" t="n">
        <v>36.39530563354492</v>
      </c>
      <c r="G2620" t="n">
        <v>55.76965713500977</v>
      </c>
      <c r="H2620" t="n">
        <v>1252.400024414062</v>
      </c>
      <c r="I2620" t="n">
        <v>67.02420806884766</v>
      </c>
      <c r="J2620" t="n">
        <v>95.75417327880859</v>
      </c>
      <c r="K2620" t="n">
        <v>127.7180786132812</v>
      </c>
      <c r="L2620" t="n">
        <v>293.8244934082031</v>
      </c>
      <c r="M2620" t="n">
        <v>134.1054840087891</v>
      </c>
      <c r="N2620" t="n">
        <v>92.8902587890625</v>
      </c>
      <c r="O2620" t="n">
        <v>54.93959045410156</v>
      </c>
      <c r="P2620" t="n">
        <v>217.641845703125</v>
      </c>
      <c r="Q2620" t="n">
        <v>95.53684997558594</v>
      </c>
      <c r="R2620" t="n">
        <v>84.80000305175781</v>
      </c>
      <c r="S2620" t="n">
        <v>66.70724487304688</v>
      </c>
      <c r="T2620" t="n">
        <v>47.00539016723633</v>
      </c>
      <c r="V2620" t="n">
        <v>51.51524353027344</v>
      </c>
      <c r="W2620" t="n">
        <v>21.01043510437012</v>
      </c>
      <c r="X2620" t="n">
        <v>60.24273300170898</v>
      </c>
      <c r="Y2620" t="n">
        <v>52.29308319091797</v>
      </c>
      <c r="Z2620" t="n">
        <v>47.84975433349609</v>
      </c>
      <c r="AA2620" t="n">
        <v>26.45769119262695</v>
      </c>
      <c r="AB2620" t="n">
        <v>44.01631164550781</v>
      </c>
      <c r="AC2620" t="n">
        <v>68.65604400634766</v>
      </c>
      <c r="AD2620" t="n">
        <v>84.30831909179688</v>
      </c>
    </row>
    <row r="2621">
      <c r="A2621" s="77" t="n">
        <v>42880</v>
      </c>
      <c r="B2621" t="n">
        <v>95.74140167236328</v>
      </c>
      <c r="C2621" t="n">
        <v>86.20626068115234</v>
      </c>
      <c r="D2621" t="n">
        <v>22.96999931335449</v>
      </c>
      <c r="E2621" t="n">
        <v>97.25</v>
      </c>
      <c r="F2621" t="n">
        <v>36.57117462158203</v>
      </c>
      <c r="G2621" t="n">
        <v>55.76965713500977</v>
      </c>
      <c r="H2621" t="n">
        <v>1255.800048828125</v>
      </c>
      <c r="I2621" t="n">
        <v>66.97123718261719</v>
      </c>
      <c r="J2621" t="n">
        <v>95.54370880126953</v>
      </c>
      <c r="K2621" t="n">
        <v>127.8016891479492</v>
      </c>
      <c r="L2621" t="n">
        <v>294.2821044921875</v>
      </c>
      <c r="M2621" t="n">
        <v>135.2472076416016</v>
      </c>
      <c r="N2621" t="n">
        <v>93.32822418212891</v>
      </c>
      <c r="O2621" t="n">
        <v>55.01243209838867</v>
      </c>
      <c r="P2621" t="n">
        <v>218.6820678710938</v>
      </c>
      <c r="Q2621" t="n">
        <v>95.38642883300781</v>
      </c>
      <c r="R2621" t="n">
        <v>80.31999969482422</v>
      </c>
      <c r="S2621" t="n">
        <v>66.71527099609375</v>
      </c>
      <c r="T2621" t="n">
        <v>46.95205688476562</v>
      </c>
      <c r="V2621" t="n">
        <v>50.5797119140625</v>
      </c>
      <c r="W2621" t="n">
        <v>21.04607963562012</v>
      </c>
      <c r="X2621" t="n">
        <v>60.63901519775391</v>
      </c>
      <c r="Y2621" t="n">
        <v>52.66654205322266</v>
      </c>
      <c r="Z2621" t="n">
        <v>48.14913558959961</v>
      </c>
      <c r="AA2621" t="n">
        <v>26.55666160583496</v>
      </c>
      <c r="AB2621" t="n">
        <v>44.37362670898438</v>
      </c>
      <c r="AC2621" t="n">
        <v>68.98268127441406</v>
      </c>
      <c r="AD2621" t="n">
        <v>85.05101013183594</v>
      </c>
    </row>
    <row r="2622">
      <c r="A2622" s="77" t="n">
        <v>42881</v>
      </c>
      <c r="B2622" t="n">
        <v>95.70644378662109</v>
      </c>
      <c r="C2622" t="n">
        <v>86.22515106201172</v>
      </c>
      <c r="D2622" t="n">
        <v>23.06999969482422</v>
      </c>
      <c r="E2622" t="n">
        <v>97.40000152587891</v>
      </c>
      <c r="F2622" t="n">
        <v>36.70307159423828</v>
      </c>
      <c r="G2622" t="n">
        <v>55.60968399047852</v>
      </c>
      <c r="H2622" t="n">
        <v>1267.599975585938</v>
      </c>
      <c r="I2622" t="n">
        <v>67.00908660888672</v>
      </c>
      <c r="J2622" t="n">
        <v>94.78731536865234</v>
      </c>
      <c r="K2622" t="n">
        <v>127.7645263671875</v>
      </c>
      <c r="L2622" t="n">
        <v>293.5349731445312</v>
      </c>
      <c r="M2622" t="n">
        <v>135.4870758056641</v>
      </c>
      <c r="N2622" t="n">
        <v>93.40277862548828</v>
      </c>
      <c r="O2622" t="n">
        <v>54.84856414794922</v>
      </c>
      <c r="P2622" t="n">
        <v>218.6368408203125</v>
      </c>
      <c r="Q2622" t="n">
        <v>95.61206817626953</v>
      </c>
      <c r="R2622" t="n">
        <v>82.23999786376953</v>
      </c>
      <c r="S2622" t="n">
        <v>66.2344970703125</v>
      </c>
      <c r="T2622" t="n">
        <v>47.04094314575195</v>
      </c>
      <c r="V2622" t="n">
        <v>50.66337585449219</v>
      </c>
      <c r="W2622" t="n">
        <v>21.03717041015625</v>
      </c>
      <c r="X2622" t="n">
        <v>60.71106338500977</v>
      </c>
      <c r="Y2622" t="n">
        <v>52.63853073120117</v>
      </c>
      <c r="Z2622" t="n">
        <v>48.32876205444336</v>
      </c>
      <c r="AA2622" t="n">
        <v>26.3917064666748</v>
      </c>
      <c r="AB2622" t="n">
        <v>44.37362670898438</v>
      </c>
      <c r="AC2622" t="n">
        <v>68.85565948486328</v>
      </c>
      <c r="AD2622" t="n">
        <v>85.30483245849609</v>
      </c>
    </row>
    <row r="2623">
      <c r="A2623" s="77" t="n">
        <v>42885</v>
      </c>
      <c r="B2623" t="n">
        <v>95.89007568359375</v>
      </c>
      <c r="C2623" t="n">
        <v>86.18743896484375</v>
      </c>
      <c r="D2623" t="n">
        <v>22.84000015258789</v>
      </c>
      <c r="E2623" t="n">
        <v>97.27999877929688</v>
      </c>
      <c r="F2623" t="n">
        <v>36.50961685180664</v>
      </c>
      <c r="G2623" t="n">
        <v>55.55074691772461</v>
      </c>
      <c r="H2623" t="n">
        <v>1262.099975585938</v>
      </c>
      <c r="I2623" t="n">
        <v>67.07717132568359</v>
      </c>
      <c r="J2623" t="n">
        <v>93.49812316894531</v>
      </c>
      <c r="K2623" t="n">
        <v>126.7612457275391</v>
      </c>
      <c r="L2623" t="n">
        <v>292.60107421875</v>
      </c>
      <c r="M2623" t="n">
        <v>135.6021423339844</v>
      </c>
      <c r="N2623" t="n">
        <v>93.59847259521484</v>
      </c>
      <c r="O2623" t="n">
        <v>54.67559814453125</v>
      </c>
      <c r="P2623" t="n">
        <v>218.4469146728516</v>
      </c>
      <c r="Q2623" t="n">
        <v>95.82102203369141</v>
      </c>
      <c r="R2623" t="n">
        <v>81.91999816894531</v>
      </c>
      <c r="S2623" t="n">
        <v>65.81780242919922</v>
      </c>
      <c r="T2623" t="n">
        <v>47.03204345703125</v>
      </c>
      <c r="V2623" t="n">
        <v>49.98644638061523</v>
      </c>
      <c r="W2623" t="n">
        <v>20.89460372924805</v>
      </c>
      <c r="X2623" t="n">
        <v>60.69305038452148</v>
      </c>
      <c r="Y2623" t="n">
        <v>52.86260986328125</v>
      </c>
      <c r="Z2623" t="n">
        <v>48.3116569519043</v>
      </c>
      <c r="AA2623" t="n">
        <v>26.31748390197754</v>
      </c>
      <c r="AB2623" t="n">
        <v>44.514892578125</v>
      </c>
      <c r="AC2623" t="n">
        <v>68.75586700439453</v>
      </c>
      <c r="AD2623" t="n">
        <v>85.37065887451172</v>
      </c>
    </row>
    <row r="2624">
      <c r="A2624" s="77" t="n">
        <v>42886</v>
      </c>
      <c r="B2624" t="n">
        <v>95.98625183105469</v>
      </c>
      <c r="C2624" t="n">
        <v>86.18743896484375</v>
      </c>
      <c r="D2624" t="n">
        <v>22.68000030517578</v>
      </c>
      <c r="E2624" t="n">
        <v>96.91999816894531</v>
      </c>
      <c r="F2624" t="n">
        <v>36.22823333740234</v>
      </c>
      <c r="G2624" t="n">
        <v>55.61809158325195</v>
      </c>
      <c r="H2624" t="n">
        <v>1272</v>
      </c>
      <c r="I2624" t="n">
        <v>67.06961059570312</v>
      </c>
      <c r="J2624" t="n">
        <v>93.97500610351562</v>
      </c>
      <c r="K2624" t="n">
        <v>126.6312255859375</v>
      </c>
      <c r="L2624" t="n">
        <v>292.6572265625</v>
      </c>
      <c r="M2624" t="n">
        <v>135.5541839599609</v>
      </c>
      <c r="N2624" t="n">
        <v>93.72895050048828</v>
      </c>
      <c r="O2624" t="n">
        <v>54.73021697998047</v>
      </c>
      <c r="P2624" t="n">
        <v>218.3926239013672</v>
      </c>
      <c r="Q2624" t="n">
        <v>95.84609985351562</v>
      </c>
      <c r="R2624" t="n">
        <v>79.68000030517578</v>
      </c>
      <c r="S2624" t="n">
        <v>65.85787963867188</v>
      </c>
      <c r="T2624" t="n">
        <v>47.17425155639648</v>
      </c>
      <c r="V2624" t="n">
        <v>49.77347946166992</v>
      </c>
      <c r="W2624" t="n">
        <v>20.71640014648438</v>
      </c>
      <c r="X2624" t="n">
        <v>60.81012344360352</v>
      </c>
      <c r="Y2624" t="n">
        <v>52.7785758972168</v>
      </c>
      <c r="Z2624" t="n">
        <v>48.44852447509766</v>
      </c>
      <c r="AA2624" t="n">
        <v>26.27624702453613</v>
      </c>
      <c r="AB2624" t="n">
        <v>44.73923492431641</v>
      </c>
      <c r="AC2624" t="n">
        <v>69.02806091308594</v>
      </c>
      <c r="AD2624" t="n">
        <v>85.59626770019531</v>
      </c>
    </row>
    <row r="2625">
      <c r="A2625" s="77" t="n">
        <v>42887</v>
      </c>
      <c r="B2625" t="n">
        <v>95.94245147705078</v>
      </c>
      <c r="C2625" t="n">
        <v>86.21950531005859</v>
      </c>
      <c r="D2625" t="n">
        <v>22.57999992370605</v>
      </c>
      <c r="E2625" t="n">
        <v>97.19999694824219</v>
      </c>
      <c r="F2625" t="n">
        <v>36.53598785400391</v>
      </c>
      <c r="G2625" t="n">
        <v>55.98012924194336</v>
      </c>
      <c r="H2625" t="n">
        <v>1267</v>
      </c>
      <c r="I2625" t="n">
        <v>67.26487731933594</v>
      </c>
      <c r="J2625" t="n">
        <v>95.66538238525391</v>
      </c>
      <c r="K2625" t="n">
        <v>129.0742950439453</v>
      </c>
      <c r="L2625" t="n">
        <v>297.2705993652344</v>
      </c>
      <c r="M2625" t="n">
        <v>136.0818786621094</v>
      </c>
      <c r="N2625" t="n">
        <v>94.47444915771484</v>
      </c>
      <c r="O2625" t="n">
        <v>55.65422058105469</v>
      </c>
      <c r="P2625" t="n">
        <v>220.1293640136719</v>
      </c>
      <c r="Q2625" t="n">
        <v>95.80252075195312</v>
      </c>
      <c r="R2625" t="n">
        <v>79.27999877929688</v>
      </c>
      <c r="S2625" t="n">
        <v>66.20244598388672</v>
      </c>
      <c r="T2625" t="n">
        <v>47.74304580688477</v>
      </c>
      <c r="V2625" t="n">
        <v>50.0853271484375</v>
      </c>
      <c r="W2625" t="n">
        <v>20.97479629516602</v>
      </c>
      <c r="X2625" t="n">
        <v>61.18839645385742</v>
      </c>
      <c r="Y2625" t="n">
        <v>52.9092903137207</v>
      </c>
      <c r="Z2625" t="n">
        <v>48.84198379516602</v>
      </c>
      <c r="AA2625" t="n">
        <v>26.35871887207031</v>
      </c>
      <c r="AB2625" t="n">
        <v>45.05501174926758</v>
      </c>
      <c r="AC2625" t="n">
        <v>69.79019927978516</v>
      </c>
      <c r="AD2625" t="n">
        <v>86.40476226806641</v>
      </c>
    </row>
    <row r="2626">
      <c r="A2626" s="77" t="n">
        <v>42888</v>
      </c>
      <c r="B2626" t="n">
        <v>96.25795745849609</v>
      </c>
      <c r="C2626" t="n">
        <v>86.20064544677734</v>
      </c>
      <c r="D2626" t="n">
        <v>22.55999946594238</v>
      </c>
      <c r="E2626" t="n">
        <v>96.72000122070312</v>
      </c>
      <c r="F2626" t="n">
        <v>36.72065734863281</v>
      </c>
      <c r="G2626" t="n">
        <v>56.59474182128906</v>
      </c>
      <c r="H2626" t="n">
        <v>1276.800048828125</v>
      </c>
      <c r="I2626" t="n">
        <v>67.30287170410156</v>
      </c>
      <c r="J2626" t="n">
        <v>97.27685546875</v>
      </c>
      <c r="K2626" t="n">
        <v>129.9103240966797</v>
      </c>
      <c r="L2626" t="n">
        <v>297.6723022460938</v>
      </c>
      <c r="M2626" t="n">
        <v>137.6360931396484</v>
      </c>
      <c r="N2626" t="n">
        <v>95.24791717529297</v>
      </c>
      <c r="O2626" t="n">
        <v>55.81352996826172</v>
      </c>
      <c r="P2626" t="n">
        <v>220.8620452880859</v>
      </c>
      <c r="Q2626" t="n">
        <v>96.18785095214844</v>
      </c>
      <c r="R2626" t="n">
        <v>78.87999725341797</v>
      </c>
      <c r="S2626" t="n">
        <v>66.88353729248047</v>
      </c>
      <c r="T2626" t="n">
        <v>47.85857391357422</v>
      </c>
      <c r="V2626" t="n">
        <v>49.50726699829102</v>
      </c>
      <c r="W2626" t="n">
        <v>20.89460372924805</v>
      </c>
      <c r="X2626" t="n">
        <v>61.43156433105469</v>
      </c>
      <c r="Y2626" t="n">
        <v>53.39478302001953</v>
      </c>
      <c r="Z2626" t="n">
        <v>48.98739624023438</v>
      </c>
      <c r="AA2626" t="n">
        <v>26.58965110778809</v>
      </c>
      <c r="AB2626" t="n">
        <v>45.10487365722656</v>
      </c>
      <c r="AC2626" t="n">
        <v>70.24385833740234</v>
      </c>
      <c r="AD2626" t="n">
        <v>86.71499633789062</v>
      </c>
    </row>
    <row r="2627">
      <c r="A2627" s="77" t="n">
        <v>42891</v>
      </c>
      <c r="B2627" t="n">
        <v>96.10896301269531</v>
      </c>
      <c r="C2627" t="n">
        <v>86.21950531005859</v>
      </c>
      <c r="D2627" t="n">
        <v>22.45999908447266</v>
      </c>
      <c r="E2627" t="n">
        <v>96.80000305175781</v>
      </c>
      <c r="F2627" t="n">
        <v>36.67668533325195</v>
      </c>
      <c r="G2627" t="n">
        <v>56.28322601318359</v>
      </c>
      <c r="H2627" t="n">
        <v>1279.300048828125</v>
      </c>
      <c r="I2627" t="n">
        <v>67.2420654296875</v>
      </c>
      <c r="J2627" t="n">
        <v>96.73754119873047</v>
      </c>
      <c r="K2627" t="n">
        <v>129.1021423339844</v>
      </c>
      <c r="L2627" t="n">
        <v>296.4581909179688</v>
      </c>
      <c r="M2627" t="n">
        <v>137.6072845458984</v>
      </c>
      <c r="N2627" t="n">
        <v>94.82855987548828</v>
      </c>
      <c r="O2627" t="n">
        <v>55.62691497802734</v>
      </c>
      <c r="P2627" t="n">
        <v>220.6992034912109</v>
      </c>
      <c r="Q2627" t="n">
        <v>95.93654632568359</v>
      </c>
      <c r="R2627" t="n">
        <v>78.40000152587891</v>
      </c>
      <c r="S2627" t="n">
        <v>66.59503936767578</v>
      </c>
      <c r="T2627" t="n">
        <v>47.70749664306641</v>
      </c>
      <c r="V2627" t="n">
        <v>49.59854507446289</v>
      </c>
      <c r="W2627" t="n">
        <v>20.93024826049805</v>
      </c>
      <c r="X2627" t="n">
        <v>61.21540832519531</v>
      </c>
      <c r="Y2627" t="n">
        <v>53.44146728515625</v>
      </c>
      <c r="Z2627" t="n">
        <v>49.03873062133789</v>
      </c>
      <c r="AA2627" t="n">
        <v>26.52366828918457</v>
      </c>
      <c r="AB2627" t="n">
        <v>44.96360778808594</v>
      </c>
      <c r="AC2627" t="n">
        <v>70.04424285888672</v>
      </c>
      <c r="AD2627" t="n">
        <v>86.47997283935547</v>
      </c>
    </row>
    <row r="2628">
      <c r="A2628" s="77" t="n">
        <v>42892</v>
      </c>
      <c r="B2628" t="n">
        <v>96.30174255371094</v>
      </c>
      <c r="C2628" t="n">
        <v>86.20064544677734</v>
      </c>
      <c r="D2628" t="n">
        <v>22.63999938964844</v>
      </c>
      <c r="E2628" t="n">
        <v>96.63999938964844</v>
      </c>
      <c r="F2628" t="n">
        <v>36.69427871704102</v>
      </c>
      <c r="G2628" t="n">
        <v>56.12326049804688</v>
      </c>
      <c r="H2628" t="n">
        <v>1294.400024414062</v>
      </c>
      <c r="I2628" t="n">
        <v>67.13572692871094</v>
      </c>
      <c r="J2628" t="n">
        <v>96.29354858398438</v>
      </c>
      <c r="K2628" t="n">
        <v>128.9813842773438</v>
      </c>
      <c r="L2628" t="n">
        <v>295.365478515625</v>
      </c>
      <c r="M2628" t="n">
        <v>137.0604858398438</v>
      </c>
      <c r="N2628" t="n">
        <v>94.24149322509766</v>
      </c>
      <c r="O2628" t="n">
        <v>55.49492263793945</v>
      </c>
      <c r="P2628" t="n">
        <v>219.9936370849609</v>
      </c>
      <c r="Q2628" t="n">
        <v>96.04545593261719</v>
      </c>
      <c r="R2628" t="n">
        <v>79.76000213623047</v>
      </c>
      <c r="S2628" t="n">
        <v>66.2745361328125</v>
      </c>
      <c r="T2628" t="n">
        <v>47.73414993286133</v>
      </c>
      <c r="V2628" t="n">
        <v>50.18420028686523</v>
      </c>
      <c r="W2628" t="n">
        <v>20.84114456176758</v>
      </c>
      <c r="X2628" t="n">
        <v>60.80112075805664</v>
      </c>
      <c r="Y2628" t="n">
        <v>53.33876419067383</v>
      </c>
      <c r="Z2628" t="n">
        <v>48.91897201538086</v>
      </c>
      <c r="AA2628" t="n">
        <v>26.39995384216309</v>
      </c>
      <c r="AB2628" t="n">
        <v>44.86388778686523</v>
      </c>
      <c r="AC2628" t="n">
        <v>69.87185668945312</v>
      </c>
      <c r="AD2628" t="n">
        <v>85.73729705810547</v>
      </c>
    </row>
    <row r="2629">
      <c r="A2629" s="77" t="n">
        <v>42893</v>
      </c>
      <c r="B2629" t="n">
        <v>96.18779754638672</v>
      </c>
      <c r="C2629" t="n">
        <v>86.23834991455078</v>
      </c>
      <c r="D2629" t="n">
        <v>22.45999908447266</v>
      </c>
      <c r="E2629" t="n">
        <v>96.75</v>
      </c>
      <c r="F2629" t="n">
        <v>36.65031433105469</v>
      </c>
      <c r="G2629" t="n">
        <v>56.14010238647461</v>
      </c>
      <c r="H2629" t="n">
        <v>1290.099975585938</v>
      </c>
      <c r="I2629" t="n">
        <v>66.99893188476562</v>
      </c>
      <c r="J2629" t="n">
        <v>96.35272979736328</v>
      </c>
      <c r="K2629" t="n">
        <v>129.1021423339844</v>
      </c>
      <c r="L2629" t="n">
        <v>295.216064453125</v>
      </c>
      <c r="M2629" t="n">
        <v>137.5977630615234</v>
      </c>
      <c r="N2629" t="n">
        <v>94.30671691894531</v>
      </c>
      <c r="O2629" t="n">
        <v>55.65877532958984</v>
      </c>
      <c r="P2629" t="n">
        <v>220.4007263183594</v>
      </c>
      <c r="Q2629" t="n">
        <v>95.81929779052734</v>
      </c>
      <c r="R2629" t="n">
        <v>75.68000030517578</v>
      </c>
      <c r="S2629" t="n">
        <v>66.73929595947266</v>
      </c>
      <c r="T2629" t="n">
        <v>47.79636001586914</v>
      </c>
      <c r="V2629" t="n">
        <v>49.47684478759766</v>
      </c>
      <c r="W2629" t="n">
        <v>21.00152587890625</v>
      </c>
      <c r="X2629" t="n">
        <v>60.72907638549805</v>
      </c>
      <c r="Y2629" t="n">
        <v>53.50682067871094</v>
      </c>
      <c r="Z2629" t="n">
        <v>48.9018669128418</v>
      </c>
      <c r="AA2629" t="n">
        <v>26.5401668548584</v>
      </c>
      <c r="AB2629" t="n">
        <v>45.01346206665039</v>
      </c>
      <c r="AC2629" t="n">
        <v>70.06240081787109</v>
      </c>
      <c r="AD2629" t="n">
        <v>85.88770294189453</v>
      </c>
    </row>
    <row r="2630">
      <c r="A2630" s="77" t="n">
        <v>42894</v>
      </c>
      <c r="B2630" t="n">
        <v>96.09145355224609</v>
      </c>
      <c r="C2630" t="n">
        <v>86.21950531005859</v>
      </c>
      <c r="D2630" t="n">
        <v>22.5</v>
      </c>
      <c r="E2630" t="n">
        <v>96.91999816894531</v>
      </c>
      <c r="F2630" t="n">
        <v>36.87014007568359</v>
      </c>
      <c r="G2630" t="n">
        <v>56.0390625</v>
      </c>
      <c r="H2630" t="n">
        <v>1276.300048828125</v>
      </c>
      <c r="I2630" t="n">
        <v>67.05213928222656</v>
      </c>
      <c r="J2630" t="n">
        <v>96.93484497070312</v>
      </c>
      <c r="K2630" t="n">
        <v>130.8671569824219</v>
      </c>
      <c r="L2630" t="n">
        <v>297.8122253417969</v>
      </c>
      <c r="M2630" t="n">
        <v>137.7416076660156</v>
      </c>
      <c r="N2630" t="n">
        <v>93.56121063232422</v>
      </c>
      <c r="O2630" t="n">
        <v>56.2322998046875</v>
      </c>
      <c r="P2630" t="n">
        <v>220.5092163085938</v>
      </c>
      <c r="Q2630" t="n">
        <v>95.71872711181641</v>
      </c>
      <c r="R2630" t="n">
        <v>75.44000244140625</v>
      </c>
      <c r="S2630" t="n">
        <v>66.57901763916016</v>
      </c>
      <c r="T2630" t="n">
        <v>47.93856430053711</v>
      </c>
      <c r="V2630" t="n">
        <v>49.33233261108398</v>
      </c>
      <c r="W2630" t="n">
        <v>21.24210357666016</v>
      </c>
      <c r="X2630" t="n">
        <v>60.92721176147461</v>
      </c>
      <c r="Y2630" t="n">
        <v>53.62818145751953</v>
      </c>
      <c r="Z2630" t="n">
        <v>48.53405380249023</v>
      </c>
      <c r="AA2630" t="n">
        <v>26.41645050048828</v>
      </c>
      <c r="AB2630" t="n">
        <v>44.63952255249023</v>
      </c>
      <c r="AC2630" t="n">
        <v>69.86278533935547</v>
      </c>
      <c r="AD2630" t="n">
        <v>85.33303070068359</v>
      </c>
    </row>
    <row r="2631">
      <c r="A2631" s="77" t="n">
        <v>42895</v>
      </c>
      <c r="B2631" t="n">
        <v>96.01255035400391</v>
      </c>
      <c r="C2631" t="n">
        <v>86.23834991455078</v>
      </c>
      <c r="D2631" t="n">
        <v>22.59000015258789</v>
      </c>
      <c r="E2631" t="n">
        <v>97.26999664306641</v>
      </c>
      <c r="F2631" t="n">
        <v>36.58876037597656</v>
      </c>
      <c r="G2631" t="n">
        <v>55.82858276367188</v>
      </c>
      <c r="H2631" t="n">
        <v>1268.5</v>
      </c>
      <c r="I2631" t="n">
        <v>67.10531616210938</v>
      </c>
      <c r="J2631" t="n">
        <v>96.72434997558594</v>
      </c>
      <c r="K2631" t="n">
        <v>131.5452423095703</v>
      </c>
      <c r="L2631" t="n">
        <v>298.8863220214844</v>
      </c>
      <c r="M2631" t="n">
        <v>134.2973785400391</v>
      </c>
      <c r="N2631" t="n">
        <v>93.10459136962891</v>
      </c>
      <c r="O2631" t="n">
        <v>56.61919021606445</v>
      </c>
      <c r="P2631" t="n">
        <v>220.1746063232422</v>
      </c>
      <c r="Q2631" t="n">
        <v>95.63499450683594</v>
      </c>
      <c r="R2631" t="n">
        <v>75.91999816894531</v>
      </c>
      <c r="S2631" t="n">
        <v>67.04379272460938</v>
      </c>
      <c r="T2631" t="n">
        <v>48.55179977416992</v>
      </c>
      <c r="V2631" t="n">
        <v>50.51886367797852</v>
      </c>
      <c r="W2631" t="n">
        <v>21.64307022094727</v>
      </c>
      <c r="X2631" t="n">
        <v>61.16138458251953</v>
      </c>
      <c r="Y2631" t="n">
        <v>52.30241775512695</v>
      </c>
      <c r="Z2631" t="n">
        <v>48.47418212890625</v>
      </c>
      <c r="AA2631" t="n">
        <v>26.5401668548584</v>
      </c>
      <c r="AB2631" t="n">
        <v>44.59798049926758</v>
      </c>
      <c r="AC2631" t="n">
        <v>70.33457183837891</v>
      </c>
      <c r="AD2631" t="n">
        <v>84.95699310302734</v>
      </c>
    </row>
    <row r="2632">
      <c r="A2632" s="77" t="n">
        <v>42898</v>
      </c>
      <c r="B2632" t="n">
        <v>96.01255035400391</v>
      </c>
      <c r="C2632" t="n">
        <v>86.21950531005859</v>
      </c>
      <c r="D2632" t="n">
        <v>22.28000068664551</v>
      </c>
      <c r="E2632" t="n">
        <v>97.13999938964844</v>
      </c>
      <c r="F2632" t="n">
        <v>36.39530563354492</v>
      </c>
      <c r="G2632" t="n">
        <v>55.61809158325195</v>
      </c>
      <c r="H2632" t="n">
        <v>1266.099975585938</v>
      </c>
      <c r="I2632" t="n">
        <v>67.21930694580078</v>
      </c>
      <c r="J2632" t="n">
        <v>96.43496704101562</v>
      </c>
      <c r="K2632" t="n">
        <v>131.3315887451172</v>
      </c>
      <c r="L2632" t="n">
        <v>299.2038269042969</v>
      </c>
      <c r="M2632" t="n">
        <v>133.5778350830078</v>
      </c>
      <c r="N2632" t="n">
        <v>92.99275207519531</v>
      </c>
      <c r="O2632" t="n">
        <v>56.52816390991211</v>
      </c>
      <c r="P2632" t="n">
        <v>220.1293640136719</v>
      </c>
      <c r="Q2632" t="n">
        <v>95.43392944335938</v>
      </c>
      <c r="R2632" t="n">
        <v>76.16000366210938</v>
      </c>
      <c r="S2632" t="n">
        <v>67.64474487304688</v>
      </c>
      <c r="T2632" t="n">
        <v>48.36515426635742</v>
      </c>
      <c r="V2632" t="n">
        <v>50.8763427734375</v>
      </c>
      <c r="W2632" t="n">
        <v>21.68761825561523</v>
      </c>
      <c r="X2632" t="n">
        <v>61.38653182983398</v>
      </c>
      <c r="Y2632" t="n">
        <v>51.99432373046875</v>
      </c>
      <c r="Z2632" t="n">
        <v>48.46562194824219</v>
      </c>
      <c r="AA2632" t="n">
        <v>26.71335983276367</v>
      </c>
      <c r="AB2632" t="n">
        <v>44.514892578125</v>
      </c>
      <c r="AC2632" t="n">
        <v>70.24385833740234</v>
      </c>
      <c r="AD2632" t="n">
        <v>84.90999603271484</v>
      </c>
    </row>
    <row r="2633">
      <c r="A2633" s="77" t="n">
        <v>42899</v>
      </c>
      <c r="B2633" t="n">
        <v>96.03881072998047</v>
      </c>
      <c r="C2633" t="n">
        <v>86.23834991455078</v>
      </c>
      <c r="D2633" t="n">
        <v>22.34000015258789</v>
      </c>
      <c r="E2633" t="n">
        <v>96.98000335693359</v>
      </c>
      <c r="F2633" t="n">
        <v>36.57117462158203</v>
      </c>
      <c r="G2633" t="n">
        <v>56.04748916625977</v>
      </c>
      <c r="H2633" t="n">
        <v>1265.800048828125</v>
      </c>
      <c r="I2633" t="n">
        <v>67.34085083007812</v>
      </c>
      <c r="J2633" t="n">
        <v>96.82959747314453</v>
      </c>
      <c r="K2633" t="n">
        <v>132.0004272460938</v>
      </c>
      <c r="L2633" t="n">
        <v>301.1369934082031</v>
      </c>
      <c r="M2633" t="n">
        <v>134.6619415283203</v>
      </c>
      <c r="N2633" t="n">
        <v>93.82212829589844</v>
      </c>
      <c r="O2633" t="n">
        <v>56.8831901550293</v>
      </c>
      <c r="P2633" t="n">
        <v>221.2057037353516</v>
      </c>
      <c r="Q2633" t="n">
        <v>95.59312438964844</v>
      </c>
      <c r="R2633" t="n">
        <v>76.80000305175781</v>
      </c>
      <c r="S2633" t="n">
        <v>67.79700469970703</v>
      </c>
      <c r="T2633" t="n">
        <v>48.96950149536133</v>
      </c>
      <c r="V2633" t="n">
        <v>51.25663375854492</v>
      </c>
      <c r="W2633" t="n">
        <v>21.8034553527832</v>
      </c>
      <c r="X2633" t="n">
        <v>61.63871383666992</v>
      </c>
      <c r="Y2633" t="n">
        <v>52.36778259277344</v>
      </c>
      <c r="Z2633" t="n">
        <v>48.54261016845703</v>
      </c>
      <c r="AA2633" t="n">
        <v>26.77933692932129</v>
      </c>
      <c r="AB2633" t="n">
        <v>44.62290954589844</v>
      </c>
      <c r="AC2633" t="n">
        <v>70.38902282714844</v>
      </c>
      <c r="AD2633" t="n">
        <v>85.43645477294922</v>
      </c>
    </row>
    <row r="2634">
      <c r="A2634" s="77" t="n">
        <v>42900</v>
      </c>
      <c r="B2634" t="n">
        <v>96.34557342529297</v>
      </c>
      <c r="C2634" t="n">
        <v>86.21950531005859</v>
      </c>
      <c r="D2634" t="n">
        <v>22.02000045776367</v>
      </c>
      <c r="E2634" t="n">
        <v>96.94000244140625</v>
      </c>
      <c r="F2634" t="n">
        <v>36.56238174438477</v>
      </c>
      <c r="G2634" t="n">
        <v>56.00538635253906</v>
      </c>
      <c r="H2634" t="n">
        <v>1272.800048828125</v>
      </c>
      <c r="I2634" t="n">
        <v>67.34846496582031</v>
      </c>
      <c r="J2634" t="n">
        <v>97.37554168701172</v>
      </c>
      <c r="K2634" t="n">
        <v>131.2200927734375</v>
      </c>
      <c r="L2634" t="n">
        <v>299.8109130859375</v>
      </c>
      <c r="M2634" t="n">
        <v>134.0767059326172</v>
      </c>
      <c r="N2634" t="n">
        <v>93.64507293701172</v>
      </c>
      <c r="O2634" t="n">
        <v>56.27325820922852</v>
      </c>
      <c r="P2634" t="n">
        <v>220.9253387451172</v>
      </c>
      <c r="Q2634" t="n">
        <v>95.60984039306641</v>
      </c>
      <c r="R2634" t="n">
        <v>73.83999633789062</v>
      </c>
      <c r="S2634" t="n">
        <v>67.89313507080078</v>
      </c>
      <c r="T2634" t="n">
        <v>48.45402526855469</v>
      </c>
      <c r="V2634" t="n">
        <v>50.32871246337891</v>
      </c>
      <c r="W2634" t="n">
        <v>21.8390941619873</v>
      </c>
      <c r="X2634" t="n">
        <v>61.57566070556641</v>
      </c>
      <c r="Y2634" t="n">
        <v>52.11569976806641</v>
      </c>
      <c r="Z2634" t="n">
        <v>48.85054779052734</v>
      </c>
      <c r="AA2634" t="n">
        <v>26.86181449890137</v>
      </c>
      <c r="AB2634" t="n">
        <v>44.86388778686523</v>
      </c>
      <c r="AC2634" t="n">
        <v>70.7247314453125</v>
      </c>
      <c r="AD2634" t="n">
        <v>85.38944244384766</v>
      </c>
    </row>
    <row r="2635">
      <c r="A2635" s="77" t="n">
        <v>42901</v>
      </c>
      <c r="B2635" t="n">
        <v>96.28421020507812</v>
      </c>
      <c r="C2635" t="n">
        <v>86.21950531005859</v>
      </c>
      <c r="D2635" t="n">
        <v>22.13999938964844</v>
      </c>
      <c r="E2635" t="n">
        <v>97.43000030517578</v>
      </c>
      <c r="F2635" t="n">
        <v>36.18426895141602</v>
      </c>
      <c r="G2635" t="n">
        <v>55.4244499206543</v>
      </c>
      <c r="H2635" t="n">
        <v>1252.199951171875</v>
      </c>
      <c r="I2635" t="n">
        <v>67.09012603759766</v>
      </c>
      <c r="J2635" t="n">
        <v>96.62242126464844</v>
      </c>
      <c r="K2635" t="n">
        <v>130.55126953125</v>
      </c>
      <c r="L2635" t="n">
        <v>298.3912658691406</v>
      </c>
      <c r="M2635" t="n">
        <v>133.4818878173828</v>
      </c>
      <c r="N2635" t="n">
        <v>93.04867553710938</v>
      </c>
      <c r="O2635" t="n">
        <v>56.36883926391602</v>
      </c>
      <c r="P2635" t="n">
        <v>220.5002136230469</v>
      </c>
      <c r="Q2635" t="n">
        <v>95.14077758789062</v>
      </c>
      <c r="R2635" t="n">
        <v>73.44000244140625</v>
      </c>
      <c r="S2635" t="n">
        <v>68.23770141601562</v>
      </c>
      <c r="T2635" t="n">
        <v>48.02743530273438</v>
      </c>
      <c r="V2635" t="n">
        <v>49.94842147827148</v>
      </c>
      <c r="W2635" t="n">
        <v>21.74999618530273</v>
      </c>
      <c r="X2635" t="n">
        <v>61.94492721557617</v>
      </c>
      <c r="Y2635" t="n">
        <v>51.88228225708008</v>
      </c>
      <c r="Z2635" t="n">
        <v>48.73934173583984</v>
      </c>
      <c r="AA2635" t="n">
        <v>26.99376487731934</v>
      </c>
      <c r="AB2635" t="n">
        <v>45.12148666381836</v>
      </c>
      <c r="AC2635" t="n">
        <v>70.65213012695312</v>
      </c>
      <c r="AD2635" t="n">
        <v>85.03219604492188</v>
      </c>
    </row>
    <row r="2636">
      <c r="A2636" s="77" t="n">
        <v>42902</v>
      </c>
      <c r="B2636" t="n">
        <v>96.34557342529297</v>
      </c>
      <c r="C2636" t="n">
        <v>86.2572021484375</v>
      </c>
      <c r="D2636" t="n">
        <v>22.22999954223633</v>
      </c>
      <c r="E2636" t="n">
        <v>97.16000366210938</v>
      </c>
      <c r="F2636" t="n">
        <v>36.24582290649414</v>
      </c>
      <c r="G2636" t="n">
        <v>55.89594268798828</v>
      </c>
      <c r="H2636" t="n">
        <v>1254</v>
      </c>
      <c r="I2636" t="n">
        <v>66.97615051269531</v>
      </c>
      <c r="J2636" t="n">
        <v>96.27051544189453</v>
      </c>
      <c r="K2636" t="n">
        <v>130.2261352539062</v>
      </c>
      <c r="L2636" t="n">
        <v>298.3950805664062</v>
      </c>
      <c r="M2636" t="n">
        <v>132.9027252197266</v>
      </c>
      <c r="N2636" t="n">
        <v>93.17913055419922</v>
      </c>
      <c r="O2636" t="n">
        <v>55.96891403198242</v>
      </c>
      <c r="P2636" t="n">
        <v>220.5483856201172</v>
      </c>
      <c r="Q2636" t="n">
        <v>95.22454833984375</v>
      </c>
      <c r="R2636" t="n">
        <v>73.91999816894531</v>
      </c>
      <c r="S2636" t="n">
        <v>68.06142425537109</v>
      </c>
      <c r="T2636" t="n">
        <v>48.23459243774414</v>
      </c>
      <c r="V2636" t="n">
        <v>50.77475738525391</v>
      </c>
      <c r="W2636" t="n">
        <v>21.72584533691406</v>
      </c>
      <c r="X2636" t="n">
        <v>62.14760208129883</v>
      </c>
      <c r="Y2636" t="n">
        <v>51.79136276245117</v>
      </c>
      <c r="Z2636" t="n">
        <v>48.22733306884766</v>
      </c>
      <c r="AA2636" t="n">
        <v>26.97879981994629</v>
      </c>
      <c r="AB2636" t="n">
        <v>45.32840728759766</v>
      </c>
      <c r="AC2636" t="n">
        <v>70.76874542236328</v>
      </c>
      <c r="AD2636" t="n">
        <v>85.00864410400391</v>
      </c>
    </row>
    <row r="2637">
      <c r="A2637" s="77" t="n">
        <v>42905</v>
      </c>
      <c r="B2637" t="n">
        <v>96.21412658691406</v>
      </c>
      <c r="C2637" t="n">
        <v>86.23834991455078</v>
      </c>
      <c r="D2637" t="n">
        <v>22.03000068664551</v>
      </c>
      <c r="E2637" t="n">
        <v>97.52999877929688</v>
      </c>
      <c r="F2637" t="n">
        <v>36.6063346862793</v>
      </c>
      <c r="G2637" t="n">
        <v>56.12326049804688</v>
      </c>
      <c r="H2637" t="n">
        <v>1244.199951171875</v>
      </c>
      <c r="I2637" t="n">
        <v>67.18130493164062</v>
      </c>
      <c r="J2637" t="n">
        <v>98.59234619140625</v>
      </c>
      <c r="K2637" t="n">
        <v>131.1922302246094</v>
      </c>
      <c r="L2637" t="n">
        <v>300.1911010742188</v>
      </c>
      <c r="M2637" t="n">
        <v>135.1250152587891</v>
      </c>
      <c r="N2637" t="n">
        <v>93.59847259521484</v>
      </c>
      <c r="O2637" t="n">
        <v>56.33414840698242</v>
      </c>
      <c r="P2637" t="n">
        <v>222.3844909667969</v>
      </c>
      <c r="Q2637" t="n">
        <v>95.11561584472656</v>
      </c>
      <c r="R2637" t="n">
        <v>72.95999908447266</v>
      </c>
      <c r="S2637" t="n">
        <v>68.06942749023438</v>
      </c>
      <c r="T2637" t="n">
        <v>48.61853790283203</v>
      </c>
      <c r="V2637" t="n">
        <v>50.45309829711914</v>
      </c>
      <c r="W2637" t="n">
        <v>21.94944763183594</v>
      </c>
      <c r="X2637" t="n">
        <v>62.52766036987305</v>
      </c>
      <c r="Y2637" t="n">
        <v>52.56002807617188</v>
      </c>
      <c r="Z2637" t="n">
        <v>48.46006774902344</v>
      </c>
      <c r="AA2637" t="n">
        <v>26.99543571472168</v>
      </c>
      <c r="AB2637" t="n">
        <v>45.1776123046875</v>
      </c>
      <c r="AC2637" t="n">
        <v>71.50656890869141</v>
      </c>
      <c r="AD2637" t="n">
        <v>85.65928649902344</v>
      </c>
    </row>
    <row r="2638">
      <c r="A2638" s="77" t="n">
        <v>42906</v>
      </c>
      <c r="B2638" t="n">
        <v>96.36310577392578</v>
      </c>
      <c r="C2638" t="n">
        <v>86.23834991455078</v>
      </c>
      <c r="D2638" t="n">
        <v>21.8700008392334</v>
      </c>
      <c r="E2638" t="n">
        <v>97.75</v>
      </c>
      <c r="F2638" t="n">
        <v>36.20174789428711</v>
      </c>
      <c r="G2638" t="n">
        <v>55.6715202331543</v>
      </c>
      <c r="H2638" t="n">
        <v>1241</v>
      </c>
      <c r="I2638" t="n">
        <v>66.94577789306641</v>
      </c>
      <c r="J2638" t="n">
        <v>99.84207916259766</v>
      </c>
      <c r="K2638" t="n">
        <v>129.8638763427734</v>
      </c>
      <c r="L2638" t="n">
        <v>296.8703308105469</v>
      </c>
      <c r="M2638" t="n">
        <v>134.0668029785156</v>
      </c>
      <c r="N2638" t="n">
        <v>92.79788208007812</v>
      </c>
      <c r="O2638" t="n">
        <v>55.63106536865234</v>
      </c>
      <c r="P2638" t="n">
        <v>220.8846740722656</v>
      </c>
      <c r="Q2638" t="n">
        <v>95.21617126464844</v>
      </c>
      <c r="R2638" t="n">
        <v>71.59999847412109</v>
      </c>
      <c r="S2638" t="n">
        <v>67.90917205810547</v>
      </c>
      <c r="T2638" t="n">
        <v>48.35066223144531</v>
      </c>
      <c r="V2638" t="n">
        <v>49.80979537963867</v>
      </c>
      <c r="W2638" t="n">
        <v>21.76161956787109</v>
      </c>
      <c r="X2638" t="n">
        <v>61.8580436706543</v>
      </c>
      <c r="Y2638" t="n">
        <v>52.13818740844727</v>
      </c>
      <c r="Z2638" t="n">
        <v>48.27043533325195</v>
      </c>
      <c r="AA2638" t="n">
        <v>26.9455394744873</v>
      </c>
      <c r="AB2638" t="n">
        <v>45.2027587890625</v>
      </c>
      <c r="AC2638" t="n">
        <v>71.743408203125</v>
      </c>
      <c r="AD2638" t="n">
        <v>84.58428955078125</v>
      </c>
    </row>
    <row r="2639">
      <c r="A2639" s="77" t="n">
        <v>42907</v>
      </c>
      <c r="B2639" t="n">
        <v>96.380615234375</v>
      </c>
      <c r="C2639" t="n">
        <v>86.2572021484375</v>
      </c>
      <c r="D2639" t="n">
        <v>21.69000053405762</v>
      </c>
      <c r="E2639" t="n">
        <v>97.55999755859375</v>
      </c>
      <c r="F2639" t="n">
        <v>36.28125381469727</v>
      </c>
      <c r="G2639" t="n">
        <v>55.60307312011719</v>
      </c>
      <c r="H2639" t="n">
        <v>1243.400024414062</v>
      </c>
      <c r="I2639" t="n">
        <v>66.55824279785156</v>
      </c>
      <c r="J2639" t="n">
        <v>103.9562683105469</v>
      </c>
      <c r="K2639" t="n">
        <v>129.5387725830078</v>
      </c>
      <c r="L2639" t="n">
        <v>295.1490783691406</v>
      </c>
      <c r="M2639" t="n">
        <v>135.3943634033203</v>
      </c>
      <c r="N2639" t="n">
        <v>92.78849792480469</v>
      </c>
      <c r="O2639" t="n">
        <v>55.39364624023438</v>
      </c>
      <c r="P2639" t="n">
        <v>220.8301391601562</v>
      </c>
      <c r="Q2639" t="n">
        <v>95.36692810058594</v>
      </c>
      <c r="R2639" t="n">
        <v>69.68000030517578</v>
      </c>
      <c r="S2639" t="n">
        <v>67.77294921875</v>
      </c>
      <c r="T2639" t="n">
        <v>47.84172439575195</v>
      </c>
      <c r="V2639" t="n">
        <v>49.00566864013672</v>
      </c>
      <c r="W2639" t="n">
        <v>21.58273315429688</v>
      </c>
      <c r="X2639" t="n">
        <v>61.44179534912109</v>
      </c>
      <c r="Y2639" t="n">
        <v>52.42879486083984</v>
      </c>
      <c r="Z2639" t="n">
        <v>48.13252258300781</v>
      </c>
      <c r="AA2639" t="n">
        <v>26.8873233795166</v>
      </c>
      <c r="AB2639" t="n">
        <v>44.93468475341797</v>
      </c>
      <c r="AC2639" t="n">
        <v>72.65432739257812</v>
      </c>
      <c r="AD2639" t="n">
        <v>84.71632385253906</v>
      </c>
    </row>
    <row r="2640">
      <c r="A2640" s="77" t="n">
        <v>42908</v>
      </c>
      <c r="B2640" t="n">
        <v>96.42443084716797</v>
      </c>
      <c r="C2640" t="n">
        <v>86.27607727050781</v>
      </c>
      <c r="D2640" t="n">
        <v>21.6200008392334</v>
      </c>
      <c r="E2640" t="n">
        <v>97.54000091552734</v>
      </c>
      <c r="F2640" t="n">
        <v>36.46676254272461</v>
      </c>
      <c r="G2640" t="n">
        <v>55.59452819824219</v>
      </c>
      <c r="H2640" t="n">
        <v>1247.599975585938</v>
      </c>
      <c r="I2640" t="n">
        <v>66.74061584472656</v>
      </c>
      <c r="J2640" t="n">
        <v>105.275016784668</v>
      </c>
      <c r="K2640" t="n">
        <v>130.0310821533203</v>
      </c>
      <c r="L2640" t="n">
        <v>295.5513305664062</v>
      </c>
      <c r="M2640" t="n">
        <v>135.3559265136719</v>
      </c>
      <c r="N2640" t="n">
        <v>92.76033020019531</v>
      </c>
      <c r="O2640" t="n">
        <v>55.60367584228516</v>
      </c>
      <c r="P2640" t="n">
        <v>220.7301635742188</v>
      </c>
      <c r="Q2640" t="n">
        <v>95.67685699462891</v>
      </c>
      <c r="R2640" t="n">
        <v>70.23999786376953</v>
      </c>
      <c r="S2640" t="n">
        <v>67.83705902099609</v>
      </c>
      <c r="T2640" t="n">
        <v>47.89528656005859</v>
      </c>
      <c r="V2640" t="n">
        <v>48.97504043579102</v>
      </c>
      <c r="W2640" t="n">
        <v>21.44856834411621</v>
      </c>
      <c r="X2640" t="n">
        <v>61.31512451171875</v>
      </c>
      <c r="Y2640" t="n">
        <v>52.44754791259766</v>
      </c>
      <c r="Z2640" t="n">
        <v>47.81358337402344</v>
      </c>
      <c r="AA2640" t="n">
        <v>26.90395164489746</v>
      </c>
      <c r="AB2640" t="n">
        <v>44.72525024414062</v>
      </c>
      <c r="AC2640" t="n">
        <v>73.41039276123047</v>
      </c>
      <c r="AD2640" t="n">
        <v>84.51828002929688</v>
      </c>
    </row>
    <row r="2641">
      <c r="A2641" s="77" t="n">
        <v>42909</v>
      </c>
      <c r="B2641" t="n">
        <v>96.44195556640625</v>
      </c>
      <c r="C2641" t="n">
        <v>86.2572021484375</v>
      </c>
      <c r="D2641" t="n">
        <v>21.71999931335449</v>
      </c>
      <c r="E2641" t="n">
        <v>97.30000305175781</v>
      </c>
      <c r="F2641" t="n">
        <v>36.66110992431641</v>
      </c>
      <c r="G2641" t="n">
        <v>55.73141479492188</v>
      </c>
      <c r="H2641" t="n">
        <v>1256.199951171875</v>
      </c>
      <c r="I2641" t="n">
        <v>67.01412200927734</v>
      </c>
      <c r="J2641" t="n">
        <v>105.4822158813477</v>
      </c>
      <c r="K2641" t="n">
        <v>130.89501953125</v>
      </c>
      <c r="L2641" t="n">
        <v>296.7861938476562</v>
      </c>
      <c r="M2641" t="n">
        <v>135.8754119873047</v>
      </c>
      <c r="N2641" t="n">
        <v>92.84480285644531</v>
      </c>
      <c r="O2641" t="n">
        <v>56.05108642578125</v>
      </c>
      <c r="P2641" t="n">
        <v>220.9937438964844</v>
      </c>
      <c r="Q2641" t="n">
        <v>95.75225830078125</v>
      </c>
      <c r="R2641" t="n">
        <v>70.87999725341797</v>
      </c>
      <c r="S2641" t="n">
        <v>68.07246398925781</v>
      </c>
      <c r="T2641" t="n">
        <v>48.08279418945312</v>
      </c>
      <c r="V2641" t="n">
        <v>49.30434417724609</v>
      </c>
      <c r="W2641" t="n">
        <v>21.36806488037109</v>
      </c>
      <c r="X2641" t="n">
        <v>61.54133987426758</v>
      </c>
      <c r="Y2641" t="n">
        <v>52.77562713623047</v>
      </c>
      <c r="Z2641" t="n">
        <v>47.83082962036133</v>
      </c>
      <c r="AA2641" t="n">
        <v>27.02038764953613</v>
      </c>
      <c r="AB2641" t="n">
        <v>44.57446670532227</v>
      </c>
      <c r="AC2641" t="n">
        <v>73.30106353759766</v>
      </c>
      <c r="AD2641" t="n">
        <v>84.41455841064453</v>
      </c>
    </row>
    <row r="2642">
      <c r="A2642" s="77" t="n">
        <v>42912</v>
      </c>
      <c r="B2642" t="n">
        <v>96.52959442138672</v>
      </c>
      <c r="C2642" t="n">
        <v>86.23834991455078</v>
      </c>
      <c r="D2642" t="n">
        <v>21.80999946594238</v>
      </c>
      <c r="E2642" t="n">
        <v>97.43000030517578</v>
      </c>
      <c r="F2642" t="n">
        <v>37.01447677612305</v>
      </c>
      <c r="G2642" t="n">
        <v>55.82552337646484</v>
      </c>
      <c r="H2642" t="n">
        <v>1246.300048828125</v>
      </c>
      <c r="I2642" t="n">
        <v>67.10531616210938</v>
      </c>
      <c r="J2642" t="n">
        <v>105.1467666625977</v>
      </c>
      <c r="K2642" t="n">
        <v>131.0529022216797</v>
      </c>
      <c r="L2642" t="n">
        <v>297.946044921875</v>
      </c>
      <c r="M2642" t="n">
        <v>135.2404632568359</v>
      </c>
      <c r="N2642" t="n">
        <v>92.89173889160156</v>
      </c>
      <c r="O2642" t="n">
        <v>56.16522216796875</v>
      </c>
      <c r="P2642" t="n">
        <v>221.1391906738281</v>
      </c>
      <c r="Q2642" t="n">
        <v>95.90306854248047</v>
      </c>
      <c r="R2642" t="n">
        <v>71.44000244140625</v>
      </c>
      <c r="S2642" t="n">
        <v>68.55783081054688</v>
      </c>
      <c r="T2642" t="n">
        <v>48.22566223144531</v>
      </c>
      <c r="V2642" t="n">
        <v>49.19713592529297</v>
      </c>
      <c r="W2642" t="n">
        <v>21.48434257507324</v>
      </c>
      <c r="X2642" t="n">
        <v>61.5594367980957</v>
      </c>
      <c r="Y2642" t="n">
        <v>52.49440765380859</v>
      </c>
      <c r="Z2642" t="n">
        <v>48.02046585083008</v>
      </c>
      <c r="AA2642" t="n">
        <v>27.14512825012207</v>
      </c>
      <c r="AB2642" t="n">
        <v>44.87604141235352</v>
      </c>
      <c r="AC2642" t="n">
        <v>73.22820281982422</v>
      </c>
      <c r="AD2642" t="n">
        <v>84.71632385253906</v>
      </c>
    </row>
    <row r="2643">
      <c r="A2643" s="77" t="n">
        <v>42913</v>
      </c>
      <c r="B2643" t="n">
        <v>96.24038696289062</v>
      </c>
      <c r="C2643" t="n">
        <v>86.23834991455078</v>
      </c>
      <c r="D2643" t="n">
        <v>21.97999954223633</v>
      </c>
      <c r="E2643" t="n">
        <v>96.47000122070312</v>
      </c>
      <c r="F2643" t="n">
        <v>36.58160781860352</v>
      </c>
      <c r="G2643" t="n">
        <v>55.81695938110352</v>
      </c>
      <c r="H2643" t="n">
        <v>1246.400024414062</v>
      </c>
      <c r="I2643" t="n">
        <v>66.89256286621094</v>
      </c>
      <c r="J2643" t="n">
        <v>102.2994613647461</v>
      </c>
      <c r="K2643" t="n">
        <v>129.9010314941406</v>
      </c>
      <c r="L2643" t="n">
        <v>295.4952697753906</v>
      </c>
      <c r="M2643" t="n">
        <v>132.7873077392578</v>
      </c>
      <c r="N2643" t="n">
        <v>92.57261657714844</v>
      </c>
      <c r="O2643" t="n">
        <v>55.79542541503906</v>
      </c>
      <c r="P2643" t="n">
        <v>219.3576354980469</v>
      </c>
      <c r="Q2643" t="n">
        <v>95.45070648193359</v>
      </c>
      <c r="R2643" t="n">
        <v>72.80000305175781</v>
      </c>
      <c r="S2643" t="n">
        <v>67.94303131103516</v>
      </c>
      <c r="T2643" t="n">
        <v>47.93100738525391</v>
      </c>
      <c r="V2643" t="n">
        <v>49.12055587768555</v>
      </c>
      <c r="W2643" t="n">
        <v>21.59167289733887</v>
      </c>
      <c r="X2643" t="n">
        <v>61.09793853759766</v>
      </c>
      <c r="Y2643" t="n">
        <v>51.63200759887695</v>
      </c>
      <c r="Z2643" t="n">
        <v>47.60670852661133</v>
      </c>
      <c r="AA2643" t="n">
        <v>27.03701591491699</v>
      </c>
      <c r="AB2643" t="n">
        <v>44.37341690063477</v>
      </c>
      <c r="AC2643" t="n">
        <v>72.56324005126953</v>
      </c>
      <c r="AD2643" t="n">
        <v>84.04679870605469</v>
      </c>
    </row>
    <row r="2644">
      <c r="A2644" s="77" t="n">
        <v>42914</v>
      </c>
      <c r="B2644" t="n">
        <v>96.27545166015625</v>
      </c>
      <c r="C2644" t="n">
        <v>86.27607727050781</v>
      </c>
      <c r="D2644" t="n">
        <v>22.09000015258789</v>
      </c>
      <c r="E2644" t="n">
        <v>96.05000305175781</v>
      </c>
      <c r="F2644" t="n">
        <v>36.86429595947266</v>
      </c>
      <c r="G2644" t="n">
        <v>56.30463790893555</v>
      </c>
      <c r="H2644" t="n">
        <v>1248</v>
      </c>
      <c r="I2644" t="n">
        <v>67.16608428955078</v>
      </c>
      <c r="J2644" t="n">
        <v>104.2704849243164</v>
      </c>
      <c r="K2644" t="n">
        <v>131.8889465332031</v>
      </c>
      <c r="L2644" t="n">
        <v>298.86279296875</v>
      </c>
      <c r="M2644" t="n">
        <v>134.7017517089844</v>
      </c>
      <c r="N2644" t="n">
        <v>93.24839019775391</v>
      </c>
      <c r="O2644" t="n">
        <v>56.60351943969727</v>
      </c>
      <c r="P2644" t="n">
        <v>221.3209686279297</v>
      </c>
      <c r="Q2644" t="n">
        <v>95.52610778808594</v>
      </c>
      <c r="R2644" t="n">
        <v>73.59999847412109</v>
      </c>
      <c r="S2644" t="n">
        <v>68.10482788085938</v>
      </c>
      <c r="T2644" t="n">
        <v>48.36852264404297</v>
      </c>
      <c r="V2644" t="n">
        <v>49.38859176635742</v>
      </c>
      <c r="W2644" t="n">
        <v>21.93156814575195</v>
      </c>
      <c r="X2644" t="n">
        <v>61.64991760253906</v>
      </c>
      <c r="Y2644" t="n">
        <v>52.27880477905273</v>
      </c>
      <c r="Z2644" t="n">
        <v>47.77910995483398</v>
      </c>
      <c r="AA2644" t="n">
        <v>27.07028198242188</v>
      </c>
      <c r="AB2644" t="n">
        <v>43.94618988037109</v>
      </c>
      <c r="AC2644" t="n">
        <v>72.94580078125</v>
      </c>
      <c r="AD2644" t="n">
        <v>84.89548492431641</v>
      </c>
    </row>
    <row r="2645">
      <c r="A2645" s="77" t="n">
        <v>42915</v>
      </c>
      <c r="B2645" t="n">
        <v>96.09145355224609</v>
      </c>
      <c r="C2645" t="n">
        <v>86.2572021484375</v>
      </c>
      <c r="D2645" t="n">
        <v>22.22999954223633</v>
      </c>
      <c r="E2645" t="n">
        <v>95.62999725341797</v>
      </c>
      <c r="F2645" t="n">
        <v>36.39609146118164</v>
      </c>
      <c r="G2645" t="n">
        <v>55.74851989746094</v>
      </c>
      <c r="H2645" t="n">
        <v>1244.199951171875</v>
      </c>
      <c r="I2645" t="n">
        <v>66.99893188476562</v>
      </c>
      <c r="J2645" t="n">
        <v>102.7798843383789</v>
      </c>
      <c r="K2645" t="n">
        <v>131.1086273193359</v>
      </c>
      <c r="L2645" t="n">
        <v>296.9169921875</v>
      </c>
      <c r="M2645" t="n">
        <v>132.3640289306641</v>
      </c>
      <c r="N2645" t="n">
        <v>92.35672760009766</v>
      </c>
      <c r="O2645" t="n">
        <v>56.283935546875</v>
      </c>
      <c r="P2645" t="n">
        <v>219.3758392333984</v>
      </c>
      <c r="Q2645" t="n">
        <v>95.14916229248047</v>
      </c>
      <c r="R2645" t="n">
        <v>73.68000030517578</v>
      </c>
      <c r="S2645" t="n">
        <v>67.32823944091797</v>
      </c>
      <c r="T2645" t="n">
        <v>47.78813552856445</v>
      </c>
      <c r="V2645" t="n">
        <v>49.49581146240234</v>
      </c>
      <c r="W2645" t="n">
        <v>22.08361625671387</v>
      </c>
      <c r="X2645" t="n">
        <v>61.12509918212891</v>
      </c>
      <c r="Y2645" t="n">
        <v>51.34140777587891</v>
      </c>
      <c r="Z2645" t="n">
        <v>47.27054595947266</v>
      </c>
      <c r="AA2645" t="n">
        <v>26.79583930969238</v>
      </c>
      <c r="AB2645" t="n">
        <v>43.59435653686523</v>
      </c>
      <c r="AC2645" t="n">
        <v>72.28085327148438</v>
      </c>
      <c r="AD2645" t="n">
        <v>84.07511901855469</v>
      </c>
    </row>
    <row r="2646">
      <c r="A2646" s="77" t="n">
        <v>42916</v>
      </c>
      <c r="B2646" t="n">
        <v>95.96872711181641</v>
      </c>
      <c r="C2646" t="n">
        <v>86.27607727050781</v>
      </c>
      <c r="D2646" t="n">
        <v>22.67000007629395</v>
      </c>
      <c r="E2646" t="n">
        <v>95.66000366210938</v>
      </c>
      <c r="F2646" t="n">
        <v>36.56393814086914</v>
      </c>
      <c r="G2646" t="n">
        <v>55.78274154663086</v>
      </c>
      <c r="H2646" t="n">
        <v>1240.699951171875</v>
      </c>
      <c r="I2646" t="n">
        <v>67.15850067138672</v>
      </c>
      <c r="J2646" t="n">
        <v>102.0329208374023</v>
      </c>
      <c r="K2646" t="n">
        <v>130.9042358398438</v>
      </c>
      <c r="L2646" t="n">
        <v>297.1134643554688</v>
      </c>
      <c r="M2646" t="n">
        <v>132.4121398925781</v>
      </c>
      <c r="N2646" t="n">
        <v>92.89173889160156</v>
      </c>
      <c r="O2646" t="n">
        <v>56.22457885742188</v>
      </c>
      <c r="P2646" t="n">
        <v>219.7848510742188</v>
      </c>
      <c r="Q2646" t="n">
        <v>95.01512145996094</v>
      </c>
      <c r="R2646" t="n">
        <v>76</v>
      </c>
      <c r="S2646" t="n">
        <v>67.32823944091797</v>
      </c>
      <c r="T2646" t="n">
        <v>48.04707717895508</v>
      </c>
      <c r="V2646" t="n">
        <v>49.71789932250977</v>
      </c>
      <c r="W2646" t="n">
        <v>22.06572914123535</v>
      </c>
      <c r="X2646" t="n">
        <v>61.63182067871094</v>
      </c>
      <c r="Y2646" t="n">
        <v>51.29453659057617</v>
      </c>
      <c r="Z2646" t="n">
        <v>47.35674285888672</v>
      </c>
      <c r="AA2646" t="n">
        <v>26.77921104431152</v>
      </c>
      <c r="AB2646" t="n">
        <v>43.52733612060547</v>
      </c>
      <c r="AC2646" t="n">
        <v>72.18065643310547</v>
      </c>
      <c r="AD2646" t="n">
        <v>84.51828002929688</v>
      </c>
    </row>
    <row r="2647">
      <c r="A2647" s="77" t="n">
        <v>42919</v>
      </c>
      <c r="B2647" t="n">
        <v>95.79750823974609</v>
      </c>
      <c r="C2647" t="n">
        <v>86.28551483154297</v>
      </c>
      <c r="D2647" t="n">
        <v>22.80999946594238</v>
      </c>
      <c r="E2647" t="n">
        <v>96.19999694824219</v>
      </c>
      <c r="F2647" t="n">
        <v>36.77595138549805</v>
      </c>
      <c r="G2647" t="n">
        <v>55.71429824829102</v>
      </c>
      <c r="H2647" t="n">
        <v>1217.900024414062</v>
      </c>
      <c r="I2647" t="n">
        <v>67.12567901611328</v>
      </c>
      <c r="J2647" t="n">
        <v>102.319206237793</v>
      </c>
      <c r="K2647" t="n">
        <v>132.0004272460938</v>
      </c>
      <c r="L2647" t="n">
        <v>299.3772583007812</v>
      </c>
      <c r="M2647" t="n">
        <v>131.0171813964844</v>
      </c>
      <c r="N2647" t="n">
        <v>92.71340179443359</v>
      </c>
      <c r="O2647" t="n">
        <v>56.72677612304688</v>
      </c>
      <c r="P2647" t="n">
        <v>220.1575164794922</v>
      </c>
      <c r="Q2647" t="n">
        <v>94.84046173095703</v>
      </c>
      <c r="R2647" t="n">
        <v>76.95999908447266</v>
      </c>
      <c r="S2647" t="n">
        <v>68.18571472167969</v>
      </c>
      <c r="T2647" t="n">
        <v>48.46674346923828</v>
      </c>
      <c r="V2647" t="n">
        <v>50.67518615722656</v>
      </c>
      <c r="W2647" t="n">
        <v>22.38772392272949</v>
      </c>
      <c r="X2647" t="n">
        <v>62.01187133789062</v>
      </c>
      <c r="Y2647" t="n">
        <v>50.93833541870117</v>
      </c>
      <c r="Z2647" t="n">
        <v>47.31364440917969</v>
      </c>
      <c r="AA2647" t="n">
        <v>27.02870178222656</v>
      </c>
      <c r="AB2647" t="n">
        <v>43.3262825012207</v>
      </c>
      <c r="AC2647" t="n">
        <v>72.30818939208984</v>
      </c>
      <c r="AD2647" t="n">
        <v>84.43341827392578</v>
      </c>
    </row>
    <row r="2648">
      <c r="A2648" s="77" t="n">
        <v>42921</v>
      </c>
      <c r="B2648" t="n">
        <v>95.85021209716797</v>
      </c>
      <c r="C2648" t="n">
        <v>86.26664733886719</v>
      </c>
      <c r="D2648" t="n">
        <v>22.57999992370605</v>
      </c>
      <c r="E2648" t="n">
        <v>96.29000091552734</v>
      </c>
      <c r="F2648" t="n">
        <v>36.70527648925781</v>
      </c>
      <c r="G2648" t="n">
        <v>55.71429824829102</v>
      </c>
      <c r="H2648" t="n">
        <v>1220.400024414062</v>
      </c>
      <c r="I2648" t="n">
        <v>67.07228088378906</v>
      </c>
      <c r="J2648" t="n">
        <v>103.7472915649414</v>
      </c>
      <c r="K2648" t="n">
        <v>131.5266265869141</v>
      </c>
      <c r="L2648" t="n">
        <v>298.2266235351562</v>
      </c>
      <c r="M2648" t="n">
        <v>132.3063201904297</v>
      </c>
      <c r="N2648" t="n">
        <v>92.76033020019531</v>
      </c>
      <c r="O2648" t="n">
        <v>56.40719604492188</v>
      </c>
      <c r="P2648" t="n">
        <v>220.6665191650391</v>
      </c>
      <c r="Q2648" t="n">
        <v>94.98320770263672</v>
      </c>
      <c r="R2648" t="n">
        <v>74</v>
      </c>
      <c r="S2648" t="n">
        <v>67.22307586669922</v>
      </c>
      <c r="T2648" t="n">
        <v>48.30602645874023</v>
      </c>
      <c r="V2648" t="n">
        <v>49.64898300170898</v>
      </c>
      <c r="W2648" t="n">
        <v>22.42350196838379</v>
      </c>
      <c r="X2648" t="n">
        <v>62.19286727905273</v>
      </c>
      <c r="Y2648" t="n">
        <v>51.44452285766602</v>
      </c>
      <c r="Z2648" t="n">
        <v>47.2791633605957</v>
      </c>
      <c r="AA2648" t="n">
        <v>26.7043571472168</v>
      </c>
      <c r="AB2648" t="n">
        <v>43.11685562133789</v>
      </c>
      <c r="AC2648" t="n">
        <v>72.73630523681641</v>
      </c>
      <c r="AD2648" t="n">
        <v>84.22598266601562</v>
      </c>
    </row>
    <row r="2649">
      <c r="A2649" s="77" t="n">
        <v>42922</v>
      </c>
      <c r="B2649" t="n">
        <v>95.66579437255859</v>
      </c>
      <c r="C2649" t="n">
        <v>86.28551483154297</v>
      </c>
      <c r="D2649" t="n">
        <v>22.56999969482422</v>
      </c>
      <c r="E2649" t="n">
        <v>95.81999969482422</v>
      </c>
      <c r="F2649" t="n">
        <v>36.26358795166016</v>
      </c>
      <c r="G2649" t="n">
        <v>55.46619033813477</v>
      </c>
      <c r="H2649" t="n">
        <v>1222.199951171875</v>
      </c>
      <c r="I2649" t="n">
        <v>66.90442657470703</v>
      </c>
      <c r="J2649" t="n">
        <v>102.1546859741211</v>
      </c>
      <c r="K2649" t="n">
        <v>129.8091125488281</v>
      </c>
      <c r="L2649" t="n">
        <v>294.5783996582031</v>
      </c>
      <c r="M2649" t="n">
        <v>131.1133880615234</v>
      </c>
      <c r="N2649" t="n">
        <v>92.00945281982422</v>
      </c>
      <c r="O2649" t="n">
        <v>55.63562393188477</v>
      </c>
      <c r="P2649" t="n">
        <v>218.648681640625</v>
      </c>
      <c r="Q2649" t="n">
        <v>94.73967742919922</v>
      </c>
      <c r="R2649" t="n">
        <v>74.48000335693359</v>
      </c>
      <c r="S2649" t="n">
        <v>65.96112060546875</v>
      </c>
      <c r="T2649" t="n">
        <v>48.09173202514648</v>
      </c>
      <c r="V2649" t="n">
        <v>49.09757232666016</v>
      </c>
      <c r="W2649" t="n">
        <v>22.25356101989746</v>
      </c>
      <c r="X2649" t="n">
        <v>61.64991760253906</v>
      </c>
      <c r="Y2649" t="n">
        <v>50.97582626342773</v>
      </c>
      <c r="Z2649" t="n">
        <v>47.01195526123047</v>
      </c>
      <c r="AA2649" t="n">
        <v>26.22200012207031</v>
      </c>
      <c r="AB2649" t="n">
        <v>43.10010528564453</v>
      </c>
      <c r="AC2649" t="n">
        <v>71.79805755615234</v>
      </c>
      <c r="AD2649" t="n">
        <v>83.36785888671875</v>
      </c>
    </row>
    <row r="2650">
      <c r="A2650" s="77" t="n">
        <v>42923</v>
      </c>
      <c r="B2650" t="n">
        <v>95.63063812255859</v>
      </c>
      <c r="C2650" t="n">
        <v>86.28551483154297</v>
      </c>
      <c r="D2650" t="n">
        <v>22.3799991607666</v>
      </c>
      <c r="E2650" t="n">
        <v>96.01000213623047</v>
      </c>
      <c r="F2650" t="n">
        <v>36.33425903320312</v>
      </c>
      <c r="G2650" t="n">
        <v>55.4747428894043</v>
      </c>
      <c r="H2650" t="n">
        <v>1208.599975585938</v>
      </c>
      <c r="I2650" t="n">
        <v>66.84334564208984</v>
      </c>
      <c r="J2650" t="n">
        <v>102.8160629272461</v>
      </c>
      <c r="K2650" t="n">
        <v>131.0685577392578</v>
      </c>
      <c r="L2650" t="n">
        <v>297.4970092773438</v>
      </c>
      <c r="M2650" t="n">
        <v>132.527587890625</v>
      </c>
      <c r="N2650" t="n">
        <v>92.39429473876953</v>
      </c>
      <c r="O2650" t="n">
        <v>56.1606559753418</v>
      </c>
      <c r="P2650" t="n">
        <v>220.0666046142578</v>
      </c>
      <c r="Q2650" t="n">
        <v>94.44574737548828</v>
      </c>
      <c r="R2650" t="n">
        <v>72.80000305175781</v>
      </c>
      <c r="S2650" t="n">
        <v>66.33322906494141</v>
      </c>
      <c r="T2650" t="n">
        <v>48.34172821044922</v>
      </c>
      <c r="V2650" t="n">
        <v>49.02100372314453</v>
      </c>
      <c r="W2650" t="n">
        <v>22.40560913085938</v>
      </c>
      <c r="X2650" t="n">
        <v>62.12951278686523</v>
      </c>
      <c r="Y2650" t="n">
        <v>51.56637954711914</v>
      </c>
      <c r="Z2650" t="n">
        <v>46.98609161376953</v>
      </c>
      <c r="AA2650" t="n">
        <v>26.37169647216797</v>
      </c>
      <c r="AB2650" t="n">
        <v>43.13360214233398</v>
      </c>
      <c r="AC2650" t="n">
        <v>72.16242218017578</v>
      </c>
      <c r="AD2650" t="n">
        <v>84.11282348632812</v>
      </c>
    </row>
    <row r="2651">
      <c r="A2651" s="77" t="n">
        <v>42926</v>
      </c>
      <c r="B2651" t="n">
        <v>95.674560546875</v>
      </c>
      <c r="C2651" t="n">
        <v>86.28551483154297</v>
      </c>
      <c r="D2651" t="n">
        <v>22.57999992370605</v>
      </c>
      <c r="E2651" t="n">
        <v>96.05000305175781</v>
      </c>
      <c r="F2651" t="n">
        <v>36.67877578735352</v>
      </c>
      <c r="G2651" t="n">
        <v>55.61163711547852</v>
      </c>
      <c r="H2651" t="n">
        <v>1212.099975585938</v>
      </c>
      <c r="I2651" t="n">
        <v>66.91967010498047</v>
      </c>
      <c r="J2651" t="n">
        <v>101.9868774414062</v>
      </c>
      <c r="K2651" t="n">
        <v>130.49951171875</v>
      </c>
      <c r="L2651" t="n">
        <v>296.8328857421875</v>
      </c>
      <c r="M2651" t="n">
        <v>133.3933868408203</v>
      </c>
      <c r="N2651" t="n">
        <v>92.57261657714844</v>
      </c>
      <c r="O2651" t="n">
        <v>55.72692489624023</v>
      </c>
      <c r="P2651" t="n">
        <v>220.3029479980469</v>
      </c>
      <c r="Q2651" t="n">
        <v>94.40374755859375</v>
      </c>
      <c r="R2651" t="n">
        <v>73.04000091552734</v>
      </c>
      <c r="S2651" t="n">
        <v>65.72651672363281</v>
      </c>
      <c r="T2651" t="n">
        <v>48.64532470703125</v>
      </c>
      <c r="V2651" t="n">
        <v>49.18183135986328</v>
      </c>
      <c r="W2651" t="n">
        <v>22.3787841796875</v>
      </c>
      <c r="X2651" t="n">
        <v>62.31048965454102</v>
      </c>
      <c r="Y2651" t="n">
        <v>51.94134140014648</v>
      </c>
      <c r="Z2651" t="n">
        <v>46.65854644775391</v>
      </c>
      <c r="AA2651" t="n">
        <v>26.16378784179688</v>
      </c>
      <c r="AB2651" t="n">
        <v>43.10010528564453</v>
      </c>
      <c r="AC2651" t="n">
        <v>72.02580261230469</v>
      </c>
      <c r="AD2651" t="n">
        <v>84.29198455810547</v>
      </c>
    </row>
    <row r="2652">
      <c r="A2652" s="77" t="n">
        <v>42927</v>
      </c>
      <c r="B2652" t="n">
        <v>95.76238250732422</v>
      </c>
      <c r="C2652" t="n">
        <v>86.28551483154297</v>
      </c>
      <c r="D2652" t="n">
        <v>22.78000068664551</v>
      </c>
      <c r="E2652" t="n">
        <v>95.73999786376953</v>
      </c>
      <c r="F2652" t="n">
        <v>36.9791374206543</v>
      </c>
      <c r="G2652" t="n">
        <v>55.73997116088867</v>
      </c>
      <c r="H2652" t="n">
        <v>1213.599975585938</v>
      </c>
      <c r="I2652" t="n">
        <v>66.87385559082031</v>
      </c>
      <c r="J2652" t="n">
        <v>102.6679763793945</v>
      </c>
      <c r="K2652" t="n">
        <v>130.8819885253906</v>
      </c>
      <c r="L2652" t="n">
        <v>297.3379821777344</v>
      </c>
      <c r="M2652" t="n">
        <v>133.7685546875</v>
      </c>
      <c r="N2652" t="n">
        <v>92.52568054199219</v>
      </c>
      <c r="O2652" t="n">
        <v>55.94608688354492</v>
      </c>
      <c r="P2652" t="n">
        <v>220.1393585205078</v>
      </c>
      <c r="Q2652" t="n">
        <v>94.70610809326172</v>
      </c>
      <c r="R2652" t="n">
        <v>74.16000366210938</v>
      </c>
      <c r="S2652" t="n">
        <v>65.65370941162109</v>
      </c>
      <c r="T2652" t="n">
        <v>48.57388687133789</v>
      </c>
      <c r="V2652" t="n">
        <v>49.44984817504883</v>
      </c>
      <c r="W2652" t="n">
        <v>22.18200302124023</v>
      </c>
      <c r="X2652" t="n">
        <v>62.25620269775391</v>
      </c>
      <c r="Y2652" t="n">
        <v>52.0538330078125</v>
      </c>
      <c r="Z2652" t="n">
        <v>46.52924728393555</v>
      </c>
      <c r="AA2652" t="n">
        <v>26.1222038269043</v>
      </c>
      <c r="AB2652" t="n">
        <v>43.0749626159668</v>
      </c>
      <c r="AC2652" t="n">
        <v>71.94381713867188</v>
      </c>
      <c r="AD2652" t="n">
        <v>84.12223815917969</v>
      </c>
    </row>
    <row r="2653">
      <c r="A2653" s="77" t="n">
        <v>42928</v>
      </c>
      <c r="B2653" t="n">
        <v>96.05216217041016</v>
      </c>
      <c r="C2653" t="n">
        <v>86.26664733886719</v>
      </c>
      <c r="D2653" t="n">
        <v>22.64999961853027</v>
      </c>
      <c r="E2653" t="n">
        <v>95.79000091552734</v>
      </c>
      <c r="F2653" t="n">
        <v>37.69469833374023</v>
      </c>
      <c r="G2653" t="n">
        <v>56.18486022949219</v>
      </c>
      <c r="H2653" t="n">
        <v>1218.099975585938</v>
      </c>
      <c r="I2653" t="n">
        <v>67.30880737304688</v>
      </c>
      <c r="J2653" t="n">
        <v>103.3260879516602</v>
      </c>
      <c r="K2653" t="n">
        <v>131.8895874023438</v>
      </c>
      <c r="L2653" t="n">
        <v>299.2088623046875</v>
      </c>
      <c r="M2653" t="n">
        <v>135.3559265136719</v>
      </c>
      <c r="N2653" t="n">
        <v>93.24839019775391</v>
      </c>
      <c r="O2653" t="n">
        <v>56.40719604492188</v>
      </c>
      <c r="P2653" t="n">
        <v>221.7936401367188</v>
      </c>
      <c r="Q2653" t="n">
        <v>94.98320770263672</v>
      </c>
      <c r="R2653" t="n">
        <v>74.63999938964844</v>
      </c>
      <c r="S2653" t="n">
        <v>66.46266174316406</v>
      </c>
      <c r="T2653" t="n">
        <v>49.13642120361328</v>
      </c>
      <c r="V2653" t="n">
        <v>49.58771133422852</v>
      </c>
      <c r="W2653" t="n">
        <v>22.25356101989746</v>
      </c>
      <c r="X2653" t="n">
        <v>62.60005569458008</v>
      </c>
      <c r="Y2653" t="n">
        <v>52.72876739501953</v>
      </c>
      <c r="Z2653" t="n">
        <v>46.787841796875</v>
      </c>
      <c r="AA2653" t="n">
        <v>26.46317481994629</v>
      </c>
      <c r="AB2653" t="n">
        <v>43.44355773925781</v>
      </c>
      <c r="AC2653" t="n">
        <v>72.43569946289062</v>
      </c>
      <c r="AD2653" t="n">
        <v>84.76347351074219</v>
      </c>
    </row>
    <row r="2654">
      <c r="A2654" s="77" t="n">
        <v>42929</v>
      </c>
      <c r="B2654" t="n">
        <v>95.94677734375</v>
      </c>
      <c r="C2654" t="n">
        <v>86.26664733886719</v>
      </c>
      <c r="D2654" t="n">
        <v>22.45000076293945</v>
      </c>
      <c r="E2654" t="n">
        <v>95.73000335693359</v>
      </c>
      <c r="F2654" t="n">
        <v>37.88020324707031</v>
      </c>
      <c r="G2654" t="n">
        <v>56.3474235534668</v>
      </c>
      <c r="H2654" t="n">
        <v>1216.300048828125</v>
      </c>
      <c r="I2654" t="n">
        <v>67.36224365234375</v>
      </c>
      <c r="J2654" t="n">
        <v>104.1158218383789</v>
      </c>
      <c r="K2654" t="n">
        <v>132.0015563964844</v>
      </c>
      <c r="L2654" t="n">
        <v>299.5269165039062</v>
      </c>
      <c r="M2654" t="n">
        <v>135.6541442871094</v>
      </c>
      <c r="N2654" t="n">
        <v>93.31409454345703</v>
      </c>
      <c r="O2654" t="n">
        <v>56.53960037231445</v>
      </c>
      <c r="P2654" t="n">
        <v>222.1663208007812</v>
      </c>
      <c r="Q2654" t="n">
        <v>94.94960784912109</v>
      </c>
      <c r="R2654" t="n">
        <v>75.76000213623047</v>
      </c>
      <c r="S2654" t="n">
        <v>66.56781768798828</v>
      </c>
      <c r="T2654" t="n">
        <v>49.08284759521484</v>
      </c>
      <c r="V2654" t="n">
        <v>49.78682708740234</v>
      </c>
      <c r="W2654" t="n">
        <v>22.38772392272949</v>
      </c>
      <c r="X2654" t="n">
        <v>62.5548095703125</v>
      </c>
      <c r="Y2654" t="n">
        <v>52.83187866210938</v>
      </c>
      <c r="Z2654" t="n">
        <v>46.79646682739258</v>
      </c>
      <c r="AA2654" t="n">
        <v>26.51307487487793</v>
      </c>
      <c r="AB2654" t="n">
        <v>43.29277038574219</v>
      </c>
      <c r="AC2654" t="n">
        <v>72.49947357177734</v>
      </c>
      <c r="AD2654" t="n">
        <v>84.77289581298828</v>
      </c>
    </row>
    <row r="2655">
      <c r="A2655" s="77" t="n">
        <v>42930</v>
      </c>
      <c r="B2655" t="n">
        <v>96.04338073730469</v>
      </c>
      <c r="C2655" t="n">
        <v>86.30438232421875</v>
      </c>
      <c r="D2655" t="n">
        <v>22.70999908447266</v>
      </c>
      <c r="E2655" t="n">
        <v>95.11000061035156</v>
      </c>
      <c r="F2655" t="n">
        <v>38.35724258422852</v>
      </c>
      <c r="G2655" t="n">
        <v>56.74097061157227</v>
      </c>
      <c r="H2655" t="n">
        <v>1226.599975585938</v>
      </c>
      <c r="I2655" t="n">
        <v>67.55300903320312</v>
      </c>
      <c r="J2655" t="n">
        <v>104.1158218383789</v>
      </c>
      <c r="K2655" t="n">
        <v>132.2254333496094</v>
      </c>
      <c r="L2655" t="n">
        <v>300.4530029296875</v>
      </c>
      <c r="M2655" t="n">
        <v>136.7219848632812</v>
      </c>
      <c r="N2655" t="n">
        <v>93.68013763427734</v>
      </c>
      <c r="O2655" t="n">
        <v>56.8089714050293</v>
      </c>
      <c r="P2655" t="n">
        <v>223.2025146484375</v>
      </c>
      <c r="Q2655" t="n">
        <v>94.94122314453125</v>
      </c>
      <c r="R2655" t="n">
        <v>76.72000122070312</v>
      </c>
      <c r="S2655" t="n">
        <v>67.20687866210938</v>
      </c>
      <c r="T2655" t="n">
        <v>49.33286285400391</v>
      </c>
      <c r="V2655" t="n">
        <v>50.08549118041992</v>
      </c>
      <c r="W2655" t="n">
        <v>22.28933715820312</v>
      </c>
      <c r="X2655" t="n">
        <v>62.82627105712891</v>
      </c>
      <c r="Y2655" t="n">
        <v>53.30057525634766</v>
      </c>
      <c r="Z2655" t="n">
        <v>47.1671028137207</v>
      </c>
      <c r="AA2655" t="n">
        <v>26.77921104431152</v>
      </c>
      <c r="AB2655" t="n">
        <v>43.49382400512695</v>
      </c>
      <c r="AC2655" t="n">
        <v>72.99135589599609</v>
      </c>
      <c r="AD2655" t="n">
        <v>85.04637908935547</v>
      </c>
    </row>
    <row r="2656">
      <c r="A2656" s="77" t="n">
        <v>42933</v>
      </c>
      <c r="B2656" t="n">
        <v>96.08726501464844</v>
      </c>
      <c r="C2656" t="n">
        <v>86.28551483154297</v>
      </c>
      <c r="D2656" t="n">
        <v>22.70000076293945</v>
      </c>
      <c r="E2656" t="n">
        <v>95.12999725341797</v>
      </c>
      <c r="F2656" t="n">
        <v>38.18056488037109</v>
      </c>
      <c r="G2656" t="n">
        <v>56.62975311279297</v>
      </c>
      <c r="H2656" t="n">
        <v>1232.800048828125</v>
      </c>
      <c r="I2656" t="n">
        <v>67.57588958740234</v>
      </c>
      <c r="J2656" t="n">
        <v>103.6781692504883</v>
      </c>
      <c r="K2656" t="n">
        <v>132.5332946777344</v>
      </c>
      <c r="L2656" t="n">
        <v>301.1358947753906</v>
      </c>
      <c r="M2656" t="n">
        <v>136.7893218994141</v>
      </c>
      <c r="N2656" t="n">
        <v>93.99925994873047</v>
      </c>
      <c r="O2656" t="n">
        <v>56.81809997558594</v>
      </c>
      <c r="P2656" t="n">
        <v>223.1752777099609</v>
      </c>
      <c r="Q2656" t="n">
        <v>95.13439178466797</v>
      </c>
      <c r="R2656" t="n">
        <v>75.59999847412109</v>
      </c>
      <c r="S2656" t="n">
        <v>67.74889373779297</v>
      </c>
      <c r="T2656" t="n">
        <v>49.43107986450195</v>
      </c>
      <c r="V2656" t="n">
        <v>50.02423858642578</v>
      </c>
      <c r="W2656" t="n">
        <v>22.2177791595459</v>
      </c>
      <c r="X2656" t="n">
        <v>62.79009246826172</v>
      </c>
      <c r="Y2656" t="n">
        <v>53.3099365234375</v>
      </c>
      <c r="Z2656" t="n">
        <v>47.21881866455078</v>
      </c>
      <c r="AA2656" t="n">
        <v>26.8374195098877</v>
      </c>
      <c r="AB2656" t="n">
        <v>43.69486999511719</v>
      </c>
      <c r="AC2656" t="n">
        <v>72.72718811035156</v>
      </c>
      <c r="AD2656" t="n">
        <v>85.25382232666016</v>
      </c>
    </row>
    <row r="2657">
      <c r="A2657" s="77" t="n">
        <v>42934</v>
      </c>
      <c r="B2657" t="n">
        <v>96.30683898925781</v>
      </c>
      <c r="C2657" t="n">
        <v>86.28551483154297</v>
      </c>
      <c r="D2657" t="n">
        <v>22.81999969482422</v>
      </c>
      <c r="E2657" t="n">
        <v>94.66000366210938</v>
      </c>
      <c r="F2657" t="n">
        <v>38.29540252685547</v>
      </c>
      <c r="G2657" t="n">
        <v>56.68108367919922</v>
      </c>
      <c r="H2657" t="n">
        <v>1241.099975585938</v>
      </c>
      <c r="I2657" t="n">
        <v>67.60643005371094</v>
      </c>
      <c r="J2657" t="n">
        <v>103.6979522705078</v>
      </c>
      <c r="K2657" t="n">
        <v>132.1881103515625</v>
      </c>
      <c r="L2657" t="n">
        <v>300.1349487304688</v>
      </c>
      <c r="M2657" t="n">
        <v>137.7032318115234</v>
      </c>
      <c r="N2657" t="n">
        <v>94.07435607910156</v>
      </c>
      <c r="O2657" t="n">
        <v>56.64003372192383</v>
      </c>
      <c r="P2657" t="n">
        <v>223.2934112548828</v>
      </c>
      <c r="Q2657" t="n">
        <v>95.40311431884766</v>
      </c>
      <c r="R2657" t="n">
        <v>76.31999969482422</v>
      </c>
      <c r="S2657" t="n">
        <v>67.60326385498047</v>
      </c>
      <c r="T2657" t="n">
        <v>49.2257080078125</v>
      </c>
      <c r="V2657" t="n">
        <v>49.78682708740234</v>
      </c>
      <c r="W2657" t="n">
        <v>22.18200302124023</v>
      </c>
      <c r="X2657" t="n">
        <v>62.64530944824219</v>
      </c>
      <c r="Y2657" t="n">
        <v>53.55367279052734</v>
      </c>
      <c r="Z2657" t="n">
        <v>47.21881866455078</v>
      </c>
      <c r="AA2657" t="n">
        <v>26.80415916442871</v>
      </c>
      <c r="AB2657" t="n">
        <v>43.82053375244141</v>
      </c>
      <c r="AC2657" t="n">
        <v>72.7818603515625</v>
      </c>
      <c r="AD2657" t="n">
        <v>85.64042663574219</v>
      </c>
    </row>
    <row r="2658">
      <c r="A2658" s="77" t="n">
        <v>42935</v>
      </c>
      <c r="B2658" t="n">
        <v>96.33314514160156</v>
      </c>
      <c r="C2658" t="n">
        <v>86.28551483154297</v>
      </c>
      <c r="D2658" t="n">
        <v>22.98999977111816</v>
      </c>
      <c r="E2658" t="n">
        <v>94.80000305175781</v>
      </c>
      <c r="F2658" t="n">
        <v>38.61343002319336</v>
      </c>
      <c r="G2658" t="n">
        <v>56.92920684814453</v>
      </c>
      <c r="H2658" t="n">
        <v>1241.199951171875</v>
      </c>
      <c r="I2658" t="n">
        <v>67.72087097167969</v>
      </c>
      <c r="J2658" t="n">
        <v>105.1753768920898</v>
      </c>
      <c r="K2658" t="n">
        <v>133.5035552978516</v>
      </c>
      <c r="L2658" t="n">
        <v>303.2218627929688</v>
      </c>
      <c r="M2658" t="n">
        <v>138.5113372802734</v>
      </c>
      <c r="N2658" t="n">
        <v>94.54364013671875</v>
      </c>
      <c r="O2658" t="n">
        <v>57.30660629272461</v>
      </c>
      <c r="P2658" t="n">
        <v>224.5023193359375</v>
      </c>
      <c r="Q2658" t="n">
        <v>95.47870635986328</v>
      </c>
      <c r="R2658" t="n">
        <v>77.51999664306641</v>
      </c>
      <c r="S2658" t="n">
        <v>68.11290740966797</v>
      </c>
      <c r="T2658" t="n">
        <v>49.69895553588867</v>
      </c>
      <c r="V2658" t="n">
        <v>50.51436614990234</v>
      </c>
      <c r="W2658" t="n">
        <v>22.19094467163086</v>
      </c>
      <c r="X2658" t="n">
        <v>62.70865249633789</v>
      </c>
      <c r="Y2658" t="n">
        <v>53.82551956176758</v>
      </c>
      <c r="Z2658" t="n">
        <v>47.3912239074707</v>
      </c>
      <c r="AA2658" t="n">
        <v>27.00374794006348</v>
      </c>
      <c r="AB2658" t="n">
        <v>44.00481796264648</v>
      </c>
      <c r="AC2658" t="n">
        <v>73.37395477294922</v>
      </c>
      <c r="AD2658" t="n">
        <v>86.05532836914062</v>
      </c>
    </row>
    <row r="2659">
      <c r="A2659" s="77" t="n">
        <v>42936</v>
      </c>
      <c r="B2659" t="n">
        <v>96.35950469970703</v>
      </c>
      <c r="C2659" t="n">
        <v>86.28551483154297</v>
      </c>
      <c r="D2659" t="n">
        <v>22.97999954223633</v>
      </c>
      <c r="E2659" t="n">
        <v>94.26999664306641</v>
      </c>
      <c r="F2659" t="n">
        <v>38.56925582885742</v>
      </c>
      <c r="G2659" t="n">
        <v>57.16021347045898</v>
      </c>
      <c r="H2659" t="n">
        <v>1244.800048828125</v>
      </c>
      <c r="I2659" t="n">
        <v>67.75900268554688</v>
      </c>
      <c r="J2659" t="n">
        <v>106.2579803466797</v>
      </c>
      <c r="K2659" t="n">
        <v>133.5968322753906</v>
      </c>
      <c r="L2659" t="n">
        <v>302.8945007324219</v>
      </c>
      <c r="M2659" t="n">
        <v>138.6941070556641</v>
      </c>
      <c r="N2659" t="n">
        <v>94.51548004150391</v>
      </c>
      <c r="O2659" t="n">
        <v>57.33856582641602</v>
      </c>
      <c r="P2659" t="n">
        <v>224.6023254394531</v>
      </c>
      <c r="Q2659" t="n">
        <v>95.24357604980469</v>
      </c>
      <c r="R2659" t="n">
        <v>76.87999725341797</v>
      </c>
      <c r="S2659" t="n">
        <v>67.79741668701172</v>
      </c>
      <c r="T2659" t="n">
        <v>49.33286285400391</v>
      </c>
      <c r="V2659" t="n">
        <v>50.3612060546875</v>
      </c>
      <c r="W2659" t="n">
        <v>22.18200302124023</v>
      </c>
      <c r="X2659" t="n">
        <v>62.35574722290039</v>
      </c>
      <c r="Y2659" t="n">
        <v>53.93800354003906</v>
      </c>
      <c r="Z2659" t="n">
        <v>47.39984893798828</v>
      </c>
      <c r="AA2659" t="n">
        <v>26.92890357971191</v>
      </c>
      <c r="AB2659" t="n">
        <v>44.32315826416016</v>
      </c>
      <c r="AC2659" t="n">
        <v>73.85671997070312</v>
      </c>
      <c r="AD2659" t="n">
        <v>85.87616729736328</v>
      </c>
    </row>
    <row r="2660">
      <c r="A2660" s="77" t="n">
        <v>42937</v>
      </c>
      <c r="B2660" t="n">
        <v>96.52638244628906</v>
      </c>
      <c r="C2660" t="n">
        <v>86.28551483154297</v>
      </c>
      <c r="D2660" t="n">
        <v>22.79000091552734</v>
      </c>
      <c r="E2660" t="n">
        <v>93.94000244140625</v>
      </c>
      <c r="F2660" t="n">
        <v>38.54275894165039</v>
      </c>
      <c r="G2660" t="n">
        <v>56.93775177001953</v>
      </c>
      <c r="H2660" t="n">
        <v>1254.300048828125</v>
      </c>
      <c r="I2660" t="n">
        <v>67.70562744140625</v>
      </c>
      <c r="J2660" t="n">
        <v>106.9029083251953</v>
      </c>
      <c r="K2660" t="n">
        <v>132.9904174804688</v>
      </c>
      <c r="L2660" t="n">
        <v>302.0993957519531</v>
      </c>
      <c r="M2660" t="n">
        <v>138.6363677978516</v>
      </c>
      <c r="N2660" t="n">
        <v>94.44978332519531</v>
      </c>
      <c r="O2660" t="n">
        <v>57.11942291259766</v>
      </c>
      <c r="P2660" t="n">
        <v>224.4023284912109</v>
      </c>
      <c r="Q2660" t="n">
        <v>95.38632965087891</v>
      </c>
      <c r="R2660" t="n">
        <v>74.72000122070312</v>
      </c>
      <c r="S2660" t="n">
        <v>67.74889373779297</v>
      </c>
      <c r="T2660" t="n">
        <v>49.34179306030273</v>
      </c>
      <c r="V2660" t="n">
        <v>49.8634033203125</v>
      </c>
      <c r="W2660" t="n">
        <v>22.18200302124023</v>
      </c>
      <c r="X2660" t="n">
        <v>62.23809814453125</v>
      </c>
      <c r="Y2660" t="n">
        <v>53.87239837646484</v>
      </c>
      <c r="Z2660" t="n">
        <v>47.47742080688477</v>
      </c>
      <c r="AA2660" t="n">
        <v>26.97879981994629</v>
      </c>
      <c r="AB2660" t="n">
        <v>44.64148330688477</v>
      </c>
      <c r="AC2660" t="n">
        <v>73.77475738525391</v>
      </c>
      <c r="AD2660" t="n">
        <v>85.93276214599609</v>
      </c>
    </row>
    <row r="2661">
      <c r="A2661" s="77" t="n">
        <v>42940</v>
      </c>
      <c r="B2661" t="n">
        <v>96.43852996826172</v>
      </c>
      <c r="C2661" t="n">
        <v>86.28551483154297</v>
      </c>
      <c r="D2661" t="n">
        <v>22.68000030517578</v>
      </c>
      <c r="E2661" t="n">
        <v>93.98000335693359</v>
      </c>
      <c r="F2661" t="n">
        <v>38.65760040283203</v>
      </c>
      <c r="G2661" t="n">
        <v>56.78374862670898</v>
      </c>
      <c r="H2661" t="n">
        <v>1253.900024414062</v>
      </c>
      <c r="I2661" t="n">
        <v>67.75900268554688</v>
      </c>
      <c r="J2661" t="n">
        <v>107.7123870849609</v>
      </c>
      <c r="K2661" t="n">
        <v>133.1770324707031</v>
      </c>
      <c r="L2661" t="n">
        <v>302.632568359375</v>
      </c>
      <c r="M2661" t="n">
        <v>139.2713012695312</v>
      </c>
      <c r="N2661" t="n">
        <v>94.00864410400391</v>
      </c>
      <c r="O2661" t="n">
        <v>57.11486053466797</v>
      </c>
      <c r="P2661" t="n">
        <v>224.3477935791016</v>
      </c>
      <c r="Q2661" t="n">
        <v>95.38632965087891</v>
      </c>
      <c r="R2661" t="n">
        <v>76</v>
      </c>
      <c r="S2661" t="n">
        <v>67.61945343017578</v>
      </c>
      <c r="T2661" t="n">
        <v>49.29714202880859</v>
      </c>
      <c r="V2661" t="n">
        <v>49.77151489257812</v>
      </c>
      <c r="W2661" t="n">
        <v>22.28039360046387</v>
      </c>
      <c r="X2661" t="n">
        <v>62.10236358642578</v>
      </c>
      <c r="Y2661" t="n">
        <v>54.00363159179688</v>
      </c>
      <c r="Z2661" t="n">
        <v>47.322265625</v>
      </c>
      <c r="AA2661" t="n">
        <v>26.9621696472168</v>
      </c>
      <c r="AB2661" t="n">
        <v>44.22262191772461</v>
      </c>
      <c r="AC2661" t="n">
        <v>73.74742126464844</v>
      </c>
      <c r="AD2661" t="n">
        <v>85.64042663574219</v>
      </c>
    </row>
    <row r="2662">
      <c r="A2662" s="77" t="n">
        <v>42941</v>
      </c>
      <c r="B2662" t="n">
        <v>96.09606170654297</v>
      </c>
      <c r="C2662" t="n">
        <v>86.28551483154297</v>
      </c>
      <c r="D2662" t="n">
        <v>22.81999969482422</v>
      </c>
      <c r="E2662" t="n">
        <v>94.05000305175781</v>
      </c>
      <c r="F2662" t="n">
        <v>38.56042098999023</v>
      </c>
      <c r="G2662" t="n">
        <v>56.86075592041016</v>
      </c>
      <c r="H2662" t="n">
        <v>1251.699951171875</v>
      </c>
      <c r="I2662" t="n">
        <v>67.78953552246094</v>
      </c>
      <c r="J2662" t="n">
        <v>106.5508346557617</v>
      </c>
      <c r="K2662" t="n">
        <v>134.3898620605469</v>
      </c>
      <c r="L2662" t="n">
        <v>305.3359680175781</v>
      </c>
      <c r="M2662" t="n">
        <v>138.9153747558594</v>
      </c>
      <c r="N2662" t="n">
        <v>94.53424835205078</v>
      </c>
      <c r="O2662" t="n">
        <v>57.62163162231445</v>
      </c>
      <c r="P2662" t="n">
        <v>224.8931427001953</v>
      </c>
      <c r="Q2662" t="n">
        <v>95.01679992675781</v>
      </c>
      <c r="R2662" t="n">
        <v>78.48000335693359</v>
      </c>
      <c r="S2662" t="n">
        <v>67.70843505859375</v>
      </c>
      <c r="T2662" t="n">
        <v>49.8239631652832</v>
      </c>
      <c r="V2662" t="n">
        <v>50.39948654174805</v>
      </c>
      <c r="W2662" t="n">
        <v>22.55766677856445</v>
      </c>
      <c r="X2662" t="n">
        <v>62.02093124389648</v>
      </c>
      <c r="Y2662" t="n">
        <v>53.9005126953125</v>
      </c>
      <c r="Z2662" t="n">
        <v>47.64981460571289</v>
      </c>
      <c r="AA2662" t="n">
        <v>26.9621696472168</v>
      </c>
      <c r="AB2662" t="n">
        <v>43.9713249206543</v>
      </c>
      <c r="AC2662" t="n">
        <v>73.21907806396484</v>
      </c>
      <c r="AD2662" t="n">
        <v>86.24394226074219</v>
      </c>
    </row>
    <row r="2663">
      <c r="A2663" s="77" t="n">
        <v>42942</v>
      </c>
      <c r="B2663" t="n">
        <v>96.28047943115234</v>
      </c>
      <c r="C2663" t="n">
        <v>86.30438232421875</v>
      </c>
      <c r="D2663" t="n">
        <v>23.03000068664551</v>
      </c>
      <c r="E2663" t="n">
        <v>93.66999816894531</v>
      </c>
      <c r="F2663" t="n">
        <v>38.87844848632812</v>
      </c>
      <c r="G2663" t="n">
        <v>57.2115364074707</v>
      </c>
      <c r="H2663" t="n">
        <v>1249</v>
      </c>
      <c r="I2663" t="n">
        <v>67.88871002197266</v>
      </c>
      <c r="J2663" t="n">
        <v>107.2385482788086</v>
      </c>
      <c r="K2663" t="n">
        <v>133.6434631347656</v>
      </c>
      <c r="L2663" t="n">
        <v>302.4922790527344</v>
      </c>
      <c r="M2663" t="n">
        <v>139.3675231933594</v>
      </c>
      <c r="N2663" t="n">
        <v>94.71259307861328</v>
      </c>
      <c r="O2663" t="n">
        <v>57.28834915161133</v>
      </c>
      <c r="P2663" t="n">
        <v>224.9022521972656</v>
      </c>
      <c r="Q2663" t="n">
        <v>95.2939453125</v>
      </c>
      <c r="R2663" t="n">
        <v>79.68000030517578</v>
      </c>
      <c r="S2663" t="n">
        <v>68.1776123046875</v>
      </c>
      <c r="T2663" t="n">
        <v>49.52037048339844</v>
      </c>
      <c r="V2663" t="n">
        <v>50.45309829711914</v>
      </c>
      <c r="W2663" t="n">
        <v>22.40560913085938</v>
      </c>
      <c r="X2663" t="n">
        <v>62.10236358642578</v>
      </c>
      <c r="Y2663" t="n">
        <v>54.10673904418945</v>
      </c>
      <c r="Z2663" t="n">
        <v>47.64119338989258</v>
      </c>
      <c r="AA2663" t="n">
        <v>27.18671798706055</v>
      </c>
      <c r="AB2663" t="n">
        <v>44.39017105102539</v>
      </c>
      <c r="AC2663" t="n">
        <v>72.97312164306641</v>
      </c>
      <c r="AD2663" t="n">
        <v>86.20621490478516</v>
      </c>
    </row>
    <row r="2664">
      <c r="A2664" s="77" t="n">
        <v>42943</v>
      </c>
      <c r="B2664" t="n">
        <v>96.13996887207031</v>
      </c>
      <c r="C2664" t="n">
        <v>86.32325744628906</v>
      </c>
      <c r="D2664" t="n">
        <v>23.17000007629395</v>
      </c>
      <c r="E2664" t="n">
        <v>93.86000061035156</v>
      </c>
      <c r="F2664" t="n">
        <v>38.66643524169922</v>
      </c>
      <c r="G2664" t="n">
        <v>57.08321762084961</v>
      </c>
      <c r="H2664" t="n">
        <v>1259.599975585938</v>
      </c>
      <c r="I2664" t="n">
        <v>67.83533477783203</v>
      </c>
      <c r="J2664" t="n">
        <v>105.2280349731445</v>
      </c>
      <c r="K2664" t="n">
        <v>132.7945251464844</v>
      </c>
      <c r="L2664" t="n">
        <v>301.59423828125</v>
      </c>
      <c r="M2664" t="n">
        <v>138.4920959472656</v>
      </c>
      <c r="N2664" t="n">
        <v>95.05046844482422</v>
      </c>
      <c r="O2664" t="n">
        <v>57.01898574829102</v>
      </c>
      <c r="P2664" t="n">
        <v>224.6931762695312</v>
      </c>
      <c r="Q2664" t="n">
        <v>95.22676849365234</v>
      </c>
      <c r="R2664" t="n">
        <v>80.48000335693359</v>
      </c>
      <c r="S2664" t="n">
        <v>68.25851440429688</v>
      </c>
      <c r="T2664" t="n">
        <v>49.34179306030273</v>
      </c>
      <c r="V2664" t="n">
        <v>50.96621322631836</v>
      </c>
      <c r="W2664" t="n">
        <v>22.28039360046387</v>
      </c>
      <c r="X2664" t="n">
        <v>61.74946594238281</v>
      </c>
      <c r="Y2664" t="n">
        <v>53.9005126953125</v>
      </c>
      <c r="Z2664" t="n">
        <v>48.10666275024414</v>
      </c>
      <c r="AA2664" t="n">
        <v>27.16176795959473</v>
      </c>
      <c r="AB2664" t="n">
        <v>44.49906921386719</v>
      </c>
      <c r="AC2664" t="n">
        <v>72.47215270996094</v>
      </c>
      <c r="AD2664" t="n">
        <v>86.83799743652344</v>
      </c>
    </row>
    <row r="2665">
      <c r="A2665" s="77" t="n">
        <v>42944</v>
      </c>
      <c r="B2665" t="n">
        <v>96.33314514160156</v>
      </c>
      <c r="C2665" t="n">
        <v>86.30438232421875</v>
      </c>
      <c r="D2665" t="n">
        <v>23.27000045776367</v>
      </c>
      <c r="E2665" t="n">
        <v>93.26000213623047</v>
      </c>
      <c r="F2665" t="n">
        <v>38.64876937866211</v>
      </c>
      <c r="G2665" t="n">
        <v>57.14308929443359</v>
      </c>
      <c r="H2665" t="n">
        <v>1268.400024414062</v>
      </c>
      <c r="I2665" t="n">
        <v>67.84295654296875</v>
      </c>
      <c r="J2665" t="n">
        <v>105.8959884643555</v>
      </c>
      <c r="K2665" t="n">
        <v>132.4400024414062</v>
      </c>
      <c r="L2665" t="n">
        <v>300.1629943847656</v>
      </c>
      <c r="M2665" t="n">
        <v>138.3766174316406</v>
      </c>
      <c r="N2665" t="n">
        <v>94.74074554443359</v>
      </c>
      <c r="O2665" t="n">
        <v>56.92309951782227</v>
      </c>
      <c r="P2665" t="n">
        <v>224.4296112060547</v>
      </c>
      <c r="Q2665" t="n">
        <v>95.45352935791016</v>
      </c>
      <c r="R2665" t="n">
        <v>81.36000061035156</v>
      </c>
      <c r="S2665" t="n">
        <v>68.07246398925781</v>
      </c>
      <c r="T2665" t="n">
        <v>49.16321182250977</v>
      </c>
      <c r="V2665" t="n">
        <v>50.90493774414062</v>
      </c>
      <c r="W2665" t="n">
        <v>22.28039360046387</v>
      </c>
      <c r="X2665" t="n">
        <v>61.89425277709961</v>
      </c>
      <c r="Y2665" t="n">
        <v>53.84425354003906</v>
      </c>
      <c r="Z2665" t="n">
        <v>47.70153427124023</v>
      </c>
      <c r="AA2665" t="n">
        <v>27.14512825012207</v>
      </c>
      <c r="AB2665" t="n">
        <v>44.43205261230469</v>
      </c>
      <c r="AC2665" t="n">
        <v>72.83650970458984</v>
      </c>
      <c r="AD2665" t="n">
        <v>86.17791748046875</v>
      </c>
    </row>
    <row r="2666">
      <c r="A2666" s="77" t="n">
        <v>42947</v>
      </c>
      <c r="B2666" t="n">
        <v>96.28928375244141</v>
      </c>
      <c r="C2666" t="n">
        <v>86.30438232421875</v>
      </c>
      <c r="D2666" t="n">
        <v>23.27000045776367</v>
      </c>
      <c r="E2666" t="n">
        <v>92.86000061035156</v>
      </c>
      <c r="F2666" t="n">
        <v>38.69293594360352</v>
      </c>
      <c r="G2666" t="n">
        <v>57.26287078857422</v>
      </c>
      <c r="H2666" t="n">
        <v>1266.599975585938</v>
      </c>
      <c r="I2666" t="n">
        <v>67.84295654296875</v>
      </c>
      <c r="J2666" t="n">
        <v>104.9977188110352</v>
      </c>
      <c r="K2666" t="n">
        <v>132.0201873779297</v>
      </c>
      <c r="L2666" t="n">
        <v>299.8075561523438</v>
      </c>
      <c r="M2666" t="n">
        <v>137.789794921875</v>
      </c>
      <c r="N2666" t="n">
        <v>94.94724273681641</v>
      </c>
      <c r="O2666" t="n">
        <v>56.83179473876953</v>
      </c>
      <c r="P2666" t="n">
        <v>224.3023376464844</v>
      </c>
      <c r="Q2666" t="n">
        <v>95.45352935791016</v>
      </c>
      <c r="R2666" t="n">
        <v>82.23999786376953</v>
      </c>
      <c r="S2666" t="n">
        <v>68.16144561767578</v>
      </c>
      <c r="T2666" t="n">
        <v>48.78818893432617</v>
      </c>
      <c r="V2666" t="n">
        <v>51.01981353759766</v>
      </c>
      <c r="W2666" t="n">
        <v>22.4413890838623</v>
      </c>
      <c r="X2666" t="n">
        <v>61.81279373168945</v>
      </c>
      <c r="Y2666" t="n">
        <v>53.58179473876953</v>
      </c>
      <c r="Z2666" t="n">
        <v>47.68428421020508</v>
      </c>
      <c r="AA2666" t="n">
        <v>27.10355567932129</v>
      </c>
      <c r="AB2666" t="n">
        <v>44.58285140991211</v>
      </c>
      <c r="AC2666" t="n">
        <v>72.77272796630859</v>
      </c>
      <c r="AD2666" t="n">
        <v>86.14963531494141</v>
      </c>
    </row>
    <row r="2667">
      <c r="A2667" s="77" t="n">
        <v>42948</v>
      </c>
      <c r="B2667" t="n">
        <v>96.55327606201172</v>
      </c>
      <c r="C2667" t="n">
        <v>86.3270263671875</v>
      </c>
      <c r="D2667" t="n">
        <v>22.95000076293945</v>
      </c>
      <c r="E2667" t="n">
        <v>93.02999877929688</v>
      </c>
      <c r="F2667" t="n">
        <v>38.80778121948242</v>
      </c>
      <c r="G2667" t="n">
        <v>57.57943725585938</v>
      </c>
      <c r="H2667" t="n">
        <v>1272.599975585938</v>
      </c>
      <c r="I2667" t="n">
        <v>67.91039276123047</v>
      </c>
      <c r="J2667" t="n">
        <v>103.9052429199219</v>
      </c>
      <c r="K2667" t="n">
        <v>132.2720794677734</v>
      </c>
      <c r="L2667" t="n">
        <v>300.5745849609375</v>
      </c>
      <c r="M2667" t="n">
        <v>138.1072540283203</v>
      </c>
      <c r="N2667" t="n">
        <v>95.22880554199219</v>
      </c>
      <c r="O2667" t="n">
        <v>56.99158477783203</v>
      </c>
      <c r="P2667" t="n">
        <v>224.8023071289062</v>
      </c>
      <c r="Q2667" t="n">
        <v>95.53514099121094</v>
      </c>
      <c r="R2667" t="n">
        <v>80.72000122070312</v>
      </c>
      <c r="S2667" t="n">
        <v>68.46884918212891</v>
      </c>
      <c r="T2667" t="n">
        <v>48.82391357421875</v>
      </c>
      <c r="V2667" t="n">
        <v>51.01215744018555</v>
      </c>
      <c r="W2667" t="n">
        <v>22.60238647460938</v>
      </c>
      <c r="X2667" t="n">
        <v>61.63182067871094</v>
      </c>
      <c r="Y2667" t="n">
        <v>53.8536491394043</v>
      </c>
      <c r="Z2667" t="n">
        <v>47.63256454467773</v>
      </c>
      <c r="AA2667" t="n">
        <v>27.21998023986816</v>
      </c>
      <c r="AB2667" t="n">
        <v>44.83415222167969</v>
      </c>
      <c r="AC2667" t="n">
        <v>72.6087646484375</v>
      </c>
      <c r="AD2667" t="n">
        <v>86.30049133300781</v>
      </c>
    </row>
    <row r="2668">
      <c r="A2668" s="77" t="n">
        <v>42949</v>
      </c>
      <c r="B2668" t="n">
        <v>96.48286437988281</v>
      </c>
      <c r="C2668" t="n">
        <v>86.34593963623047</v>
      </c>
      <c r="D2668" t="n">
        <v>23.05999946594238</v>
      </c>
      <c r="E2668" t="n">
        <v>92.83000183105469</v>
      </c>
      <c r="F2668" t="n">
        <v>38.84311676025391</v>
      </c>
      <c r="G2668" t="n">
        <v>57.6051025390625</v>
      </c>
      <c r="H2668" t="n">
        <v>1271.800048828125</v>
      </c>
      <c r="I2668" t="n">
        <v>67.92574310302734</v>
      </c>
      <c r="J2668" t="n">
        <v>104.3231353759766</v>
      </c>
      <c r="K2668" t="n">
        <v>130.8260345458984</v>
      </c>
      <c r="L2668" t="n">
        <v>298.3482971191406</v>
      </c>
      <c r="M2668" t="n">
        <v>138.4824676513672</v>
      </c>
      <c r="N2668" t="n">
        <v>95.20065307617188</v>
      </c>
      <c r="O2668" t="n">
        <v>56.25196838378906</v>
      </c>
      <c r="P2668" t="n">
        <v>224.9113464355469</v>
      </c>
      <c r="Q2668" t="n">
        <v>95.48466491699219</v>
      </c>
      <c r="R2668" t="n">
        <v>81.12000274658203</v>
      </c>
      <c r="S2668" t="n">
        <v>67.84597015380859</v>
      </c>
      <c r="T2668" t="n">
        <v>48.86855697631836</v>
      </c>
      <c r="V2668" t="n">
        <v>50.82070541381836</v>
      </c>
      <c r="W2668" t="n">
        <v>22.63816833496094</v>
      </c>
      <c r="X2668" t="n">
        <v>61.90329360961914</v>
      </c>
      <c r="Y2668" t="n">
        <v>54.00363159179688</v>
      </c>
      <c r="Z2668" t="n">
        <v>47.59808731079102</v>
      </c>
      <c r="AA2668" t="n">
        <v>27.08691787719727</v>
      </c>
      <c r="AB2668" t="n">
        <v>45.02682495117188</v>
      </c>
      <c r="AC2668" t="n">
        <v>72.44481658935547</v>
      </c>
      <c r="AD2668" t="n">
        <v>86.06476593017578</v>
      </c>
    </row>
    <row r="2669">
      <c r="A2669" s="77" t="n">
        <v>42950</v>
      </c>
      <c r="B2669" t="n">
        <v>96.67646026611328</v>
      </c>
      <c r="C2669" t="n">
        <v>86.34593963623047</v>
      </c>
      <c r="D2669" t="n">
        <v>22.88999938964844</v>
      </c>
      <c r="E2669" t="n">
        <v>92.80999755859375</v>
      </c>
      <c r="F2669" t="n">
        <v>38.68410110473633</v>
      </c>
      <c r="G2669" t="n">
        <v>57.63932418823242</v>
      </c>
      <c r="H2669" t="n">
        <v>1267.800048828125</v>
      </c>
      <c r="I2669" t="n">
        <v>67.79543304443359</v>
      </c>
      <c r="J2669" t="n">
        <v>103.5037841796875</v>
      </c>
      <c r="K2669" t="n">
        <v>130.1729431152344</v>
      </c>
      <c r="L2669" t="n">
        <v>297.5250854492188</v>
      </c>
      <c r="M2669" t="n">
        <v>137.9437408447266</v>
      </c>
      <c r="N2669" t="n">
        <v>94.96601104736328</v>
      </c>
      <c r="O2669" t="n">
        <v>55.94151306152344</v>
      </c>
      <c r="P2669" t="n">
        <v>224.4750823974609</v>
      </c>
      <c r="Q2669" t="n">
        <v>95.74547576904297</v>
      </c>
      <c r="R2669" t="n">
        <v>80.16000366210938</v>
      </c>
      <c r="S2669" t="n">
        <v>67.70843505859375</v>
      </c>
      <c r="T2669" t="n">
        <v>48.50246047973633</v>
      </c>
      <c r="V2669" t="n">
        <v>50.10847473144531</v>
      </c>
      <c r="W2669" t="n">
        <v>22.55766677856445</v>
      </c>
      <c r="X2669" t="n">
        <v>62.2109489440918</v>
      </c>
      <c r="Y2669" t="n">
        <v>53.88177108764648</v>
      </c>
      <c r="Z2669" t="n">
        <v>47.55499649047852</v>
      </c>
      <c r="AA2669" t="n">
        <v>27.02038764953613</v>
      </c>
      <c r="AB2669" t="n">
        <v>45.25300979614258</v>
      </c>
      <c r="AC2669" t="n">
        <v>72.56324005126953</v>
      </c>
      <c r="AD2669" t="n">
        <v>85.82901763916016</v>
      </c>
    </row>
    <row r="2670">
      <c r="A2670" s="77" t="n">
        <v>42951</v>
      </c>
      <c r="B2670" t="n">
        <v>96.51805114746094</v>
      </c>
      <c r="C2670" t="n">
        <v>86.34593963623047</v>
      </c>
      <c r="D2670" t="n">
        <v>22.8700008392334</v>
      </c>
      <c r="E2670" t="n">
        <v>93.54000091552734</v>
      </c>
      <c r="F2670" t="n">
        <v>38.82544708251953</v>
      </c>
      <c r="G2670" t="n">
        <v>57.7163200378418</v>
      </c>
      <c r="H2670" t="n">
        <v>1258.300048828125</v>
      </c>
      <c r="I2670" t="n">
        <v>67.81076812744141</v>
      </c>
      <c r="J2670" t="n">
        <v>103.8427352905273</v>
      </c>
      <c r="K2670" t="n">
        <v>130.8074035644531</v>
      </c>
      <c r="L2670" t="n">
        <v>298.3764038085938</v>
      </c>
      <c r="M2670" t="n">
        <v>138.1938781738281</v>
      </c>
      <c r="N2670" t="n">
        <v>95.13495635986328</v>
      </c>
      <c r="O2670" t="n">
        <v>56.1834831237793</v>
      </c>
      <c r="P2670" t="n">
        <v>224.8840637207031</v>
      </c>
      <c r="Q2670" t="n">
        <v>95.61084747314453</v>
      </c>
      <c r="R2670" t="n">
        <v>81.04000091552734</v>
      </c>
      <c r="S2670" t="n">
        <v>67.9349365234375</v>
      </c>
      <c r="T2670" t="n">
        <v>48.73462677001953</v>
      </c>
      <c r="V2670" t="n">
        <v>50.26929092407227</v>
      </c>
      <c r="W2670" t="n">
        <v>22.70972442626953</v>
      </c>
      <c r="X2670" t="n">
        <v>62.32858657836914</v>
      </c>
      <c r="Y2670" t="n">
        <v>54.00363159179688</v>
      </c>
      <c r="Z2670" t="n">
        <v>47.42570877075195</v>
      </c>
      <c r="AA2670" t="n">
        <v>27.10355567932129</v>
      </c>
      <c r="AB2670" t="n">
        <v>45.05195999145508</v>
      </c>
      <c r="AC2670" t="n">
        <v>72.39926147460938</v>
      </c>
      <c r="AD2670" t="n">
        <v>85.83845520019531</v>
      </c>
    </row>
    <row r="2671">
      <c r="A2671" s="77" t="n">
        <v>42954</v>
      </c>
      <c r="B2671" t="n">
        <v>96.50927734375</v>
      </c>
      <c r="C2671" t="n">
        <v>86.34593963623047</v>
      </c>
      <c r="D2671" t="n">
        <v>23.01000022888184</v>
      </c>
      <c r="E2671" t="n">
        <v>93.43000030517578</v>
      </c>
      <c r="F2671" t="n">
        <v>39.0904655456543</v>
      </c>
      <c r="G2671" t="n">
        <v>57.74197387695312</v>
      </c>
      <c r="H2671" t="n">
        <v>1258.199951171875</v>
      </c>
      <c r="I2671" t="n">
        <v>67.78011322021484</v>
      </c>
      <c r="J2671" t="n">
        <v>104.3988265991211</v>
      </c>
      <c r="K2671" t="n">
        <v>131.0219421386719</v>
      </c>
      <c r="L2671" t="n">
        <v>298.4604797363281</v>
      </c>
      <c r="M2671" t="n">
        <v>139.0692901611328</v>
      </c>
      <c r="N2671" t="n">
        <v>95.22880554199219</v>
      </c>
      <c r="O2671" t="n">
        <v>56.22457885742188</v>
      </c>
      <c r="P2671" t="n">
        <v>225.3022003173828</v>
      </c>
      <c r="Q2671" t="n">
        <v>95.72025299072266</v>
      </c>
      <c r="R2671" t="n">
        <v>80.80000305175781</v>
      </c>
      <c r="S2671" t="n">
        <v>67.86215972900391</v>
      </c>
      <c r="T2671" t="n">
        <v>48.76140213012695</v>
      </c>
      <c r="V2671" t="n">
        <v>49.88637924194336</v>
      </c>
      <c r="W2671" t="n">
        <v>22.67394828796387</v>
      </c>
      <c r="X2671" t="n">
        <v>62.32858657836914</v>
      </c>
      <c r="Y2671" t="n">
        <v>54.33171844482422</v>
      </c>
      <c r="Z2671" t="n">
        <v>47.77910995483398</v>
      </c>
      <c r="AA2671" t="n">
        <v>27.08691787719727</v>
      </c>
      <c r="AB2671" t="n">
        <v>45.19437026977539</v>
      </c>
      <c r="AC2671" t="n">
        <v>72.55412292480469</v>
      </c>
      <c r="AD2671" t="n">
        <v>86.03646850585938</v>
      </c>
    </row>
    <row r="2672">
      <c r="A2672" s="77" t="n">
        <v>42955</v>
      </c>
      <c r="B2672" t="n">
        <v>96.42127990722656</v>
      </c>
      <c r="C2672" t="n">
        <v>86.34593963623047</v>
      </c>
      <c r="D2672" t="n">
        <v>23.09000015258789</v>
      </c>
      <c r="E2672" t="n">
        <v>93.63999938964844</v>
      </c>
      <c r="F2672" t="n">
        <v>39.09929656982422</v>
      </c>
      <c r="G2672" t="n">
        <v>57.43399047851562</v>
      </c>
      <c r="H2672" t="n">
        <v>1256.400024414062</v>
      </c>
      <c r="I2672" t="n">
        <v>67.48897552490234</v>
      </c>
      <c r="J2672" t="n">
        <v>103.4182510375977</v>
      </c>
      <c r="K2672" t="n">
        <v>130.6114196777344</v>
      </c>
      <c r="L2672" t="n">
        <v>297.7028503417969</v>
      </c>
      <c r="M2672" t="n">
        <v>138.8287658691406</v>
      </c>
      <c r="N2672" t="n">
        <v>95.08802032470703</v>
      </c>
      <c r="O2672" t="n">
        <v>56.02826309204102</v>
      </c>
      <c r="P2672" t="n">
        <v>224.7477264404297</v>
      </c>
      <c r="Q2672" t="n">
        <v>95.78755950927734</v>
      </c>
      <c r="R2672" t="n">
        <v>80.48000335693359</v>
      </c>
      <c r="S2672" t="n">
        <v>67.53855895996094</v>
      </c>
      <c r="T2672" t="n">
        <v>48.37744903564453</v>
      </c>
      <c r="V2672" t="n">
        <v>49.77151489257812</v>
      </c>
      <c r="W2672" t="n">
        <v>22.61133193969727</v>
      </c>
      <c r="X2672" t="n">
        <v>62.13856506347656</v>
      </c>
      <c r="Y2672" t="n">
        <v>54.25672912597656</v>
      </c>
      <c r="Z2672" t="n">
        <v>47.59808731079102</v>
      </c>
      <c r="AA2672" t="n">
        <v>26.9621696472168</v>
      </c>
      <c r="AB2672" t="n">
        <v>45.37866592407227</v>
      </c>
      <c r="AC2672" t="n">
        <v>72.21707916259766</v>
      </c>
      <c r="AD2672" t="n">
        <v>86.0836181640625</v>
      </c>
    </row>
    <row r="2673">
      <c r="A2673" s="77" t="n">
        <v>42956</v>
      </c>
      <c r="B2673" t="n">
        <v>96.50927734375</v>
      </c>
      <c r="C2673" t="n">
        <v>86.34593963623047</v>
      </c>
      <c r="D2673" t="n">
        <v>23.25</v>
      </c>
      <c r="E2673" t="n">
        <v>93.51999664306641</v>
      </c>
      <c r="F2673" t="n">
        <v>38.74594497680664</v>
      </c>
      <c r="G2673" t="n">
        <v>57.33987045288086</v>
      </c>
      <c r="H2673" t="n">
        <v>1273</v>
      </c>
      <c r="I2673" t="n">
        <v>67.22841644287109</v>
      </c>
      <c r="J2673" t="n">
        <v>103.0924682617188</v>
      </c>
      <c r="K2673" t="n">
        <v>129.4825592041016</v>
      </c>
      <c r="L2673" t="n">
        <v>295.6542358398438</v>
      </c>
      <c r="M2673" t="n">
        <v>138.6460113525391</v>
      </c>
      <c r="N2673" t="n">
        <v>94.62810516357422</v>
      </c>
      <c r="O2673" t="n">
        <v>55.51692199707031</v>
      </c>
      <c r="P2673" t="n">
        <v>224.7386322021484</v>
      </c>
      <c r="Q2673" t="n">
        <v>95.96424865722656</v>
      </c>
      <c r="R2673" t="n">
        <v>81.19999694824219</v>
      </c>
      <c r="S2673" t="n">
        <v>67.31204986572266</v>
      </c>
      <c r="T2673" t="n">
        <v>48.4221076965332</v>
      </c>
      <c r="V2673" t="n">
        <v>49.81745529174805</v>
      </c>
      <c r="W2673" t="n">
        <v>22.61133193969727</v>
      </c>
      <c r="X2673" t="n">
        <v>62.15666580200195</v>
      </c>
      <c r="Y2673" t="n">
        <v>54.22860336303711</v>
      </c>
      <c r="Z2673" t="n">
        <v>47.6756706237793</v>
      </c>
      <c r="AA2673" t="n">
        <v>26.99543571472168</v>
      </c>
      <c r="AB2673" t="n">
        <v>45.14410018920898</v>
      </c>
      <c r="AC2673" t="n">
        <v>72.299072265625</v>
      </c>
      <c r="AD2673" t="n">
        <v>85.5838623046875</v>
      </c>
    </row>
    <row r="2674">
      <c r="A2674" s="77" t="n">
        <v>42957</v>
      </c>
      <c r="B2674" t="n">
        <v>96.60607147216797</v>
      </c>
      <c r="C2674" t="n">
        <v>86.34593963623047</v>
      </c>
      <c r="D2674" t="n">
        <v>22.93000030517578</v>
      </c>
      <c r="E2674" t="n">
        <v>93.40000152587891</v>
      </c>
      <c r="F2674" t="n">
        <v>37.82720184326172</v>
      </c>
      <c r="G2674" t="n">
        <v>56.52708435058594</v>
      </c>
      <c r="H2674" t="n">
        <v>1283.699951171875</v>
      </c>
      <c r="I2674" t="n">
        <v>66.79937744140625</v>
      </c>
      <c r="J2674" t="n">
        <v>100.1803512573242</v>
      </c>
      <c r="K2674" t="n">
        <v>127.1315612792969</v>
      </c>
      <c r="L2674" t="n">
        <v>291.0050964355469</v>
      </c>
      <c r="M2674" t="n">
        <v>135.6733551025391</v>
      </c>
      <c r="N2674" t="n">
        <v>93.35163879394531</v>
      </c>
      <c r="O2674" t="n">
        <v>54.62663650512695</v>
      </c>
      <c r="P2674" t="n">
        <v>221.56640625</v>
      </c>
      <c r="Q2674" t="n">
        <v>96.208251953125</v>
      </c>
      <c r="R2674" t="n">
        <v>79.27999877929688</v>
      </c>
      <c r="S2674" t="n">
        <v>66.82668304443359</v>
      </c>
      <c r="T2674" t="n">
        <v>47.86851119995117</v>
      </c>
      <c r="V2674" t="n">
        <v>49.28902816772461</v>
      </c>
      <c r="W2674" t="n">
        <v>22.20883941650391</v>
      </c>
      <c r="X2674" t="n">
        <v>61.36940383911133</v>
      </c>
      <c r="Y2674" t="n">
        <v>53.15996170043945</v>
      </c>
      <c r="Z2674" t="n">
        <v>47.47742080688477</v>
      </c>
      <c r="AA2674" t="n">
        <v>26.75425338745117</v>
      </c>
      <c r="AB2674" t="n">
        <v>45.28651428222656</v>
      </c>
      <c r="AC2674" t="n">
        <v>71.39727020263672</v>
      </c>
      <c r="AD2674" t="n">
        <v>84.30141448974609</v>
      </c>
    </row>
    <row r="2675">
      <c r="A2675" s="77" t="n">
        <v>42958</v>
      </c>
      <c r="B2675" t="n">
        <v>96.68526458740234</v>
      </c>
      <c r="C2675" t="n">
        <v>86.36482238769531</v>
      </c>
      <c r="D2675" t="n">
        <v>23</v>
      </c>
      <c r="E2675" t="n">
        <v>93.06999969482422</v>
      </c>
      <c r="F2675" t="n">
        <v>37.91554260253906</v>
      </c>
      <c r="G2675" t="n">
        <v>56.42441177368164</v>
      </c>
      <c r="H2675" t="n">
        <v>1287.699951171875</v>
      </c>
      <c r="I2675" t="n">
        <v>66.91431427001953</v>
      </c>
      <c r="J2675" t="n">
        <v>100.825309753418</v>
      </c>
      <c r="K2675" t="n">
        <v>127.3181762695312</v>
      </c>
      <c r="L2675" t="n">
        <v>291.5943908691406</v>
      </c>
      <c r="M2675" t="n">
        <v>136.7027282714844</v>
      </c>
      <c r="N2675" t="n">
        <v>93.52997589111328</v>
      </c>
      <c r="O2675" t="n">
        <v>54.64033508300781</v>
      </c>
      <c r="P2675" t="n">
        <v>221.8936004638672</v>
      </c>
      <c r="Q2675" t="n">
        <v>96.14935302734375</v>
      </c>
      <c r="R2675" t="n">
        <v>79.91999816894531</v>
      </c>
      <c r="S2675" t="n">
        <v>66.41413116455078</v>
      </c>
      <c r="T2675" t="n">
        <v>47.75242614746094</v>
      </c>
      <c r="V2675" t="n">
        <v>48.96738815307617</v>
      </c>
      <c r="W2675" t="n">
        <v>22.1193962097168</v>
      </c>
      <c r="X2675" t="n">
        <v>61.40561294555664</v>
      </c>
      <c r="Y2675" t="n">
        <v>53.52555084228516</v>
      </c>
      <c r="Z2675" t="n">
        <v>47.51189804077148</v>
      </c>
      <c r="AA2675" t="n">
        <v>26.57960510253906</v>
      </c>
      <c r="AB2675" t="n">
        <v>45.01845550537109</v>
      </c>
      <c r="AC2675" t="n">
        <v>71.59764862060547</v>
      </c>
      <c r="AD2675" t="n">
        <v>84.73519897460938</v>
      </c>
    </row>
    <row r="2676">
      <c r="A2676" s="77" t="n">
        <v>42961</v>
      </c>
      <c r="B2676" t="n">
        <v>96.64125061035156</v>
      </c>
      <c r="C2676" t="n">
        <v>86.34593963623047</v>
      </c>
      <c r="D2676" t="n">
        <v>22.81999969482422</v>
      </c>
      <c r="E2676" t="n">
        <v>93.45999908447266</v>
      </c>
      <c r="F2676" t="n">
        <v>38.30423355102539</v>
      </c>
      <c r="G2676" t="n">
        <v>56.8350830078125</v>
      </c>
      <c r="H2676" t="n">
        <v>1284.199951171875</v>
      </c>
      <c r="I2676" t="n">
        <v>67.26674652099609</v>
      </c>
      <c r="J2676" t="n">
        <v>101.8683929443359</v>
      </c>
      <c r="K2676" t="n">
        <v>129.2493438720703</v>
      </c>
      <c r="L2676" t="n">
        <v>294.9339904785156</v>
      </c>
      <c r="M2676" t="n">
        <v>138.4632415771484</v>
      </c>
      <c r="N2676" t="n">
        <v>94.22452545166016</v>
      </c>
      <c r="O2676" t="n">
        <v>55.43017959594727</v>
      </c>
      <c r="P2676" t="n">
        <v>224.0933074951172</v>
      </c>
      <c r="Q2676" t="n">
        <v>95.77073669433594</v>
      </c>
      <c r="R2676" t="n">
        <v>77.76000213623047</v>
      </c>
      <c r="S2676" t="n">
        <v>67.52238464355469</v>
      </c>
      <c r="T2676" t="n">
        <v>48.19887542724609</v>
      </c>
      <c r="V2676" t="n">
        <v>48.82187271118164</v>
      </c>
      <c r="W2676" t="n">
        <v>22.42350196838379</v>
      </c>
      <c r="X2676" t="n">
        <v>62.04808807373047</v>
      </c>
      <c r="Y2676" t="n">
        <v>54.37858200073242</v>
      </c>
      <c r="Z2676" t="n">
        <v>47.74462890625</v>
      </c>
      <c r="AA2676" t="n">
        <v>27.02038764953613</v>
      </c>
      <c r="AB2676" t="n">
        <v>45.27813720703125</v>
      </c>
      <c r="AC2676" t="n">
        <v>72.0804443359375</v>
      </c>
      <c r="AD2676" t="n">
        <v>85.33867645263672</v>
      </c>
    </row>
    <row r="2677">
      <c r="A2677" s="77" t="n">
        <v>42962</v>
      </c>
      <c r="B2677" t="n">
        <v>96.50048065185547</v>
      </c>
      <c r="C2677" t="n">
        <v>86.36482238769531</v>
      </c>
      <c r="D2677" t="n">
        <v>22.61000061035156</v>
      </c>
      <c r="E2677" t="n">
        <v>93.84999847412109</v>
      </c>
      <c r="F2677" t="n">
        <v>38.34840774536133</v>
      </c>
      <c r="G2677" t="n">
        <v>56.79230117797852</v>
      </c>
      <c r="H2677" t="n">
        <v>1273.699951171875</v>
      </c>
      <c r="I2677" t="n">
        <v>67.28971862792969</v>
      </c>
      <c r="J2677" t="n">
        <v>101.7795562744141</v>
      </c>
      <c r="K2677" t="n">
        <v>128.185791015625</v>
      </c>
      <c r="L2677" t="n">
        <v>293.3811950683594</v>
      </c>
      <c r="M2677" t="n">
        <v>138.5594024658203</v>
      </c>
      <c r="N2677" t="n">
        <v>93.63321685791016</v>
      </c>
      <c r="O2677" t="n">
        <v>54.86405563354492</v>
      </c>
      <c r="P2677" t="n">
        <v>224.0660095214844</v>
      </c>
      <c r="Q2677" t="n">
        <v>95.48466491699219</v>
      </c>
      <c r="R2677" t="n">
        <v>78</v>
      </c>
      <c r="S2677" t="n">
        <v>67.32015228271484</v>
      </c>
      <c r="T2677" t="n">
        <v>48.20781326293945</v>
      </c>
      <c r="V2677" t="n">
        <v>48.63806533813477</v>
      </c>
      <c r="W2677" t="n">
        <v>22.4413890838623</v>
      </c>
      <c r="X2677" t="n">
        <v>61.91234970092773</v>
      </c>
      <c r="Y2677" t="n">
        <v>54.46295928955078</v>
      </c>
      <c r="Z2677" t="n">
        <v>47.98598098754883</v>
      </c>
      <c r="AA2677" t="n">
        <v>26.97048187255859</v>
      </c>
      <c r="AB2677" t="n">
        <v>45.52945709228516</v>
      </c>
      <c r="AC2677" t="n">
        <v>72.0804443359375</v>
      </c>
      <c r="AD2677" t="n">
        <v>84.55600738525391</v>
      </c>
    </row>
    <row r="2678">
      <c r="A2678" s="77" t="n">
        <v>42963</v>
      </c>
      <c r="B2678" t="n">
        <v>96.67646026611328</v>
      </c>
      <c r="C2678" t="n">
        <v>86.34593963623047</v>
      </c>
      <c r="D2678" t="n">
        <v>22.69000053405762</v>
      </c>
      <c r="E2678" t="n">
        <v>93.48999786376953</v>
      </c>
      <c r="F2678" t="n">
        <v>38.74594497680664</v>
      </c>
      <c r="G2678" t="n">
        <v>57.11743545532227</v>
      </c>
      <c r="H2678" t="n">
        <v>1276.900024414062</v>
      </c>
      <c r="I2678" t="n">
        <v>67.29742431640625</v>
      </c>
      <c r="J2678" t="n">
        <v>102.0329208374023</v>
      </c>
      <c r="K2678" t="n">
        <v>128.2231140136719</v>
      </c>
      <c r="L2678" t="n">
        <v>294.1201477050781</v>
      </c>
      <c r="M2678" t="n">
        <v>138.7999114990234</v>
      </c>
      <c r="N2678" t="n">
        <v>94.06496429443359</v>
      </c>
      <c r="O2678" t="n">
        <v>54.95992279052734</v>
      </c>
      <c r="P2678" t="n">
        <v>224.4568634033203</v>
      </c>
      <c r="Q2678" t="n">
        <v>95.65294647216797</v>
      </c>
      <c r="R2678" t="n">
        <v>76.55999755859375</v>
      </c>
      <c r="S2678" t="n">
        <v>67.58711242675781</v>
      </c>
      <c r="T2678" t="n">
        <v>48.6810417175293</v>
      </c>
      <c r="V2678" t="n">
        <v>48.17091369628906</v>
      </c>
      <c r="W2678" t="n">
        <v>22.39667510986328</v>
      </c>
      <c r="X2678" t="n">
        <v>62.08425903320312</v>
      </c>
      <c r="Y2678" t="n">
        <v>54.62230682373047</v>
      </c>
      <c r="Z2678" t="n">
        <v>48.14976501464844</v>
      </c>
      <c r="AA2678" t="n">
        <v>27.05365180969238</v>
      </c>
      <c r="AB2678" t="n">
        <v>45.7137451171875</v>
      </c>
      <c r="AC2678" t="n">
        <v>72.28085327148438</v>
      </c>
      <c r="AD2678" t="n">
        <v>84.98977661132812</v>
      </c>
    </row>
    <row r="2679">
      <c r="A2679" s="77" t="n">
        <v>42964</v>
      </c>
      <c r="B2679" t="n">
        <v>96.81723022460938</v>
      </c>
      <c r="C2679" t="n">
        <v>86.36482238769531</v>
      </c>
      <c r="D2679" t="n">
        <v>22.6299991607666</v>
      </c>
      <c r="E2679" t="n">
        <v>93.62000274658203</v>
      </c>
      <c r="F2679" t="n">
        <v>38.2512321472168</v>
      </c>
      <c r="G2679" t="n">
        <v>56.47574615478516</v>
      </c>
      <c r="H2679" t="n">
        <v>1286.400024414062</v>
      </c>
      <c r="I2679" t="n">
        <v>66.92196655273438</v>
      </c>
      <c r="J2679" t="n">
        <v>100.298828125</v>
      </c>
      <c r="K2679" t="n">
        <v>125.8814468383789</v>
      </c>
      <c r="L2679" t="n">
        <v>289.050048828125</v>
      </c>
      <c r="M2679" t="n">
        <v>135.9619598388672</v>
      </c>
      <c r="N2679" t="n">
        <v>92.76972198486328</v>
      </c>
      <c r="O2679" t="n">
        <v>53.91898345947266</v>
      </c>
      <c r="P2679" t="n">
        <v>220.9574127197266</v>
      </c>
      <c r="Q2679" t="n">
        <v>95.8885498046875</v>
      </c>
      <c r="R2679" t="n">
        <v>76.95999908447266</v>
      </c>
      <c r="S2679" t="n">
        <v>67.16643524169922</v>
      </c>
      <c r="T2679" t="n">
        <v>47.9399299621582</v>
      </c>
      <c r="V2679" t="n">
        <v>47.48932647705078</v>
      </c>
      <c r="W2679" t="n">
        <v>22.01205825805664</v>
      </c>
      <c r="X2679" t="n">
        <v>61.00745391845703</v>
      </c>
      <c r="Y2679" t="n">
        <v>53.55367279052734</v>
      </c>
      <c r="Z2679" t="n">
        <v>47.71015167236328</v>
      </c>
      <c r="AA2679" t="n">
        <v>26.86236953735352</v>
      </c>
      <c r="AB2679" t="n">
        <v>45.38704299926758</v>
      </c>
      <c r="AC2679" t="n">
        <v>71.37905120849609</v>
      </c>
      <c r="AD2679" t="n">
        <v>83.63191223144531</v>
      </c>
    </row>
    <row r="2680">
      <c r="A2680" s="77" t="n">
        <v>42965</v>
      </c>
      <c r="B2680" t="n">
        <v>96.75565338134766</v>
      </c>
      <c r="C2680" t="n">
        <v>86.34593963623047</v>
      </c>
      <c r="D2680" t="n">
        <v>22.8799991607666</v>
      </c>
      <c r="E2680" t="n">
        <v>93.43000030517578</v>
      </c>
      <c r="F2680" t="n">
        <v>38.57809066772461</v>
      </c>
      <c r="G2680" t="n">
        <v>56.62975311279297</v>
      </c>
      <c r="H2680" t="n">
        <v>1285.699951171875</v>
      </c>
      <c r="I2680" t="n">
        <v>67.02156066894531</v>
      </c>
      <c r="J2680" t="n">
        <v>100.0520248413086</v>
      </c>
      <c r="K2680" t="n">
        <v>125.8721160888672</v>
      </c>
      <c r="L2680" t="n">
        <v>288.4700927734375</v>
      </c>
      <c r="M2680" t="n">
        <v>135.8657531738281</v>
      </c>
      <c r="N2680" t="n">
        <v>92.56322479248047</v>
      </c>
      <c r="O2680" t="n">
        <v>53.7911376953125</v>
      </c>
      <c r="P2680" t="n">
        <v>220.6120147705078</v>
      </c>
      <c r="Q2680" t="n">
        <v>95.90535736083984</v>
      </c>
      <c r="R2680" t="n">
        <v>79.76000213623047</v>
      </c>
      <c r="S2680" t="n">
        <v>66.48695373535156</v>
      </c>
      <c r="T2680" t="n">
        <v>47.95779800415039</v>
      </c>
      <c r="V2680" t="n">
        <v>47.72672271728516</v>
      </c>
      <c r="W2680" t="n">
        <v>22.02100563049316</v>
      </c>
      <c r="X2680" t="n">
        <v>60.76314544677734</v>
      </c>
      <c r="Y2680" t="n">
        <v>53.49742889404297</v>
      </c>
      <c r="Z2680" t="n">
        <v>47.58084869384766</v>
      </c>
      <c r="AA2680" t="n">
        <v>26.66276741027832</v>
      </c>
      <c r="AB2680" t="n">
        <v>45.65511322021484</v>
      </c>
      <c r="AC2680" t="n">
        <v>71.05110931396484</v>
      </c>
      <c r="AD2680" t="n">
        <v>83.21697235107422</v>
      </c>
    </row>
    <row r="2681">
      <c r="A2681" s="77" t="n">
        <v>42968</v>
      </c>
      <c r="B2681" t="n">
        <v>96.82605743408203</v>
      </c>
      <c r="C2681" t="n">
        <v>86.36482238769531</v>
      </c>
      <c r="D2681" t="n">
        <v>22.79999923706055</v>
      </c>
      <c r="E2681" t="n">
        <v>93.09999847412109</v>
      </c>
      <c r="F2681" t="n">
        <v>38.71943664550781</v>
      </c>
      <c r="G2681" t="n">
        <v>56.61264801025391</v>
      </c>
      <c r="H2681" t="n">
        <v>1290.800048828125</v>
      </c>
      <c r="I2681" t="n">
        <v>67.09052276611328</v>
      </c>
      <c r="J2681" t="n">
        <v>100.2560424804688</v>
      </c>
      <c r="K2681" t="n">
        <v>125.7881240844727</v>
      </c>
      <c r="L2681" t="n">
        <v>288.4420471191406</v>
      </c>
      <c r="M2681" t="n">
        <v>135.692626953125</v>
      </c>
      <c r="N2681" t="n">
        <v>92.61954498291016</v>
      </c>
      <c r="O2681" t="n">
        <v>53.80941009521484</v>
      </c>
      <c r="P2681" t="n">
        <v>220.7846984863281</v>
      </c>
      <c r="Q2681" t="n">
        <v>95.93903350830078</v>
      </c>
      <c r="R2681" t="n">
        <v>77.68000030517578</v>
      </c>
      <c r="S2681" t="n">
        <v>67.19880676269531</v>
      </c>
      <c r="T2681" t="n">
        <v>48.00243377685547</v>
      </c>
      <c r="V2681" t="n">
        <v>47.48166275024414</v>
      </c>
      <c r="W2681" t="n">
        <v>21.9583911895752</v>
      </c>
      <c r="X2681" t="n">
        <v>60.86266708374023</v>
      </c>
      <c r="Y2681" t="n">
        <v>53.47868347167969</v>
      </c>
      <c r="Z2681" t="n">
        <v>47.75324630737305</v>
      </c>
      <c r="AA2681" t="n">
        <v>26.93722152709961</v>
      </c>
      <c r="AB2681" t="n">
        <v>45.82265472412109</v>
      </c>
      <c r="AC2681" t="n">
        <v>71.36993408203125</v>
      </c>
      <c r="AD2681" t="n">
        <v>83.36785888671875</v>
      </c>
    </row>
    <row r="2682">
      <c r="A2682" s="77" t="n">
        <v>42969</v>
      </c>
      <c r="B2682" t="n">
        <v>96.73804473876953</v>
      </c>
      <c r="C2682" t="n">
        <v>86.38372802734375</v>
      </c>
      <c r="D2682" t="n">
        <v>22.79000091552734</v>
      </c>
      <c r="E2682" t="n">
        <v>93.55000305175781</v>
      </c>
      <c r="F2682" t="n">
        <v>39.15229797363281</v>
      </c>
      <c r="G2682" t="n">
        <v>56.88642501831055</v>
      </c>
      <c r="H2682" t="n">
        <v>1285.099975585938</v>
      </c>
      <c r="I2682" t="n">
        <v>67.36638641357422</v>
      </c>
      <c r="J2682" t="n">
        <v>102.1777114868164</v>
      </c>
      <c r="K2682" t="n">
        <v>127.1502075195312</v>
      </c>
      <c r="L2682" t="n">
        <v>291.1267395019531</v>
      </c>
      <c r="M2682" t="n">
        <v>137.7609558105469</v>
      </c>
      <c r="N2682" t="n">
        <v>93.28593444824219</v>
      </c>
      <c r="O2682" t="n">
        <v>54.32988357543945</v>
      </c>
      <c r="P2682" t="n">
        <v>223.0934143066406</v>
      </c>
      <c r="Q2682" t="n">
        <v>95.82122802734375</v>
      </c>
      <c r="R2682" t="n">
        <v>78.16000366210938</v>
      </c>
      <c r="S2682" t="n">
        <v>67.00466156005859</v>
      </c>
      <c r="T2682" t="n">
        <v>48.62747192382812</v>
      </c>
      <c r="V2682" t="n">
        <v>47.79565811157227</v>
      </c>
      <c r="W2682" t="n">
        <v>22.19989013671875</v>
      </c>
      <c r="X2682" t="n">
        <v>61.5594367980957</v>
      </c>
      <c r="Y2682" t="n">
        <v>54.27546310424805</v>
      </c>
      <c r="Z2682" t="n">
        <v>47.76187133789062</v>
      </c>
      <c r="AA2682" t="n">
        <v>26.92058563232422</v>
      </c>
      <c r="AB2682" t="n">
        <v>45.92317581176758</v>
      </c>
      <c r="AC2682" t="n">
        <v>72.23530578613281</v>
      </c>
      <c r="AD2682" t="n">
        <v>84.26368713378906</v>
      </c>
    </row>
    <row r="2683">
      <c r="A2683" s="77" t="n">
        <v>42970</v>
      </c>
      <c r="B2683" t="n">
        <v>96.95804595947266</v>
      </c>
      <c r="C2683" t="n">
        <v>86.38372802734375</v>
      </c>
      <c r="D2683" t="n">
        <v>22.88999938964844</v>
      </c>
      <c r="E2683" t="n">
        <v>93.15000152587891</v>
      </c>
      <c r="F2683" t="n">
        <v>39.33782196044922</v>
      </c>
      <c r="G2683" t="n">
        <v>56.89497756958008</v>
      </c>
      <c r="H2683" t="n">
        <v>1288.900024414062</v>
      </c>
      <c r="I2683" t="n">
        <v>67.37403869628906</v>
      </c>
      <c r="J2683" t="n">
        <v>101.7302093505859</v>
      </c>
      <c r="K2683" t="n">
        <v>126.9449996948242</v>
      </c>
      <c r="L2683" t="n">
        <v>290.4345397949219</v>
      </c>
      <c r="M2683" t="n">
        <v>137.2703247070312</v>
      </c>
      <c r="N2683" t="n">
        <v>92.77909851074219</v>
      </c>
      <c r="O2683" t="n">
        <v>54.10617446899414</v>
      </c>
      <c r="P2683" t="n">
        <v>222.2935485839844</v>
      </c>
      <c r="Q2683" t="n">
        <v>96.08205413818359</v>
      </c>
      <c r="R2683" t="n">
        <v>79.04000091552734</v>
      </c>
      <c r="S2683" t="n">
        <v>67.69225311279297</v>
      </c>
      <c r="T2683" t="n">
        <v>48.53818130493164</v>
      </c>
      <c r="V2683" t="n">
        <v>48.00243759155273</v>
      </c>
      <c r="W2683" t="n">
        <v>22.12833595275879</v>
      </c>
      <c r="X2683" t="n">
        <v>60.98030471801758</v>
      </c>
      <c r="Y2683" t="n">
        <v>54.14423751831055</v>
      </c>
      <c r="Z2683" t="n">
        <v>47.62394714355469</v>
      </c>
      <c r="AA2683" t="n">
        <v>27.19503211975098</v>
      </c>
      <c r="AB2683" t="n">
        <v>46.07397079467773</v>
      </c>
      <c r="AC2683" t="n">
        <v>71.68875122070312</v>
      </c>
      <c r="AD2683" t="n">
        <v>83.54703521728516</v>
      </c>
    </row>
    <row r="2684">
      <c r="A2684" s="77" t="n">
        <v>42971</v>
      </c>
      <c r="B2684" t="n">
        <v>96.83486938476562</v>
      </c>
      <c r="C2684" t="n">
        <v>86.38372802734375</v>
      </c>
      <c r="D2684" t="n">
        <v>22.97999954223633</v>
      </c>
      <c r="E2684" t="n">
        <v>93.27999877929688</v>
      </c>
      <c r="F2684" t="n">
        <v>39.46149063110352</v>
      </c>
      <c r="G2684" t="n">
        <v>56.76664733886719</v>
      </c>
      <c r="H2684" t="n">
        <v>1286.5</v>
      </c>
      <c r="I2684" t="n">
        <v>67.47364044189453</v>
      </c>
      <c r="J2684" t="n">
        <v>102.9509735107422</v>
      </c>
      <c r="K2684" t="n">
        <v>127.3368148803711</v>
      </c>
      <c r="L2684" t="n">
        <v>290.1165466308594</v>
      </c>
      <c r="M2684" t="n">
        <v>136.8662719726562</v>
      </c>
      <c r="N2684" t="n">
        <v>92.61954498291016</v>
      </c>
      <c r="O2684" t="n">
        <v>54.16552352905273</v>
      </c>
      <c r="P2684" t="n">
        <v>221.7754669189453</v>
      </c>
      <c r="Q2684" t="n">
        <v>95.83805847167969</v>
      </c>
      <c r="R2684" t="n">
        <v>77.68000030517578</v>
      </c>
      <c r="S2684" t="n">
        <v>67.48194122314453</v>
      </c>
      <c r="T2684" t="n">
        <v>48.44888687133789</v>
      </c>
      <c r="V2684" t="n">
        <v>48.03307723999023</v>
      </c>
      <c r="W2684" t="n">
        <v>22.12833595275879</v>
      </c>
      <c r="X2684" t="n">
        <v>60.790283203125</v>
      </c>
      <c r="Y2684" t="n">
        <v>54.09736633300781</v>
      </c>
      <c r="Z2684" t="n">
        <v>46.9688606262207</v>
      </c>
      <c r="AA2684" t="n">
        <v>27.14512825012207</v>
      </c>
      <c r="AB2684" t="n">
        <v>46.04046630859375</v>
      </c>
      <c r="AC2684" t="n">
        <v>71.89829254150391</v>
      </c>
      <c r="AD2684" t="n">
        <v>83.36785888671875</v>
      </c>
    </row>
    <row r="2685">
      <c r="A2685" s="77" t="n">
        <v>42972</v>
      </c>
      <c r="B2685" t="n">
        <v>96.9052734375</v>
      </c>
      <c r="C2685" t="n">
        <v>86.36482238769531</v>
      </c>
      <c r="D2685" t="n">
        <v>22.88999938964844</v>
      </c>
      <c r="E2685" t="n">
        <v>92.73999786376953</v>
      </c>
      <c r="F2685" t="n">
        <v>39.69118118286133</v>
      </c>
      <c r="G2685" t="n">
        <v>57.10887145996094</v>
      </c>
      <c r="H2685" t="n">
        <v>1292.5</v>
      </c>
      <c r="I2685" t="n">
        <v>67.59625244140625</v>
      </c>
      <c r="J2685" t="n">
        <v>102.3520965576172</v>
      </c>
      <c r="K2685" t="n">
        <v>127.7007217407227</v>
      </c>
      <c r="L2685" t="n">
        <v>291.5008544921875</v>
      </c>
      <c r="M2685" t="n">
        <v>136.57763671875</v>
      </c>
      <c r="N2685" t="n">
        <v>92.96682739257812</v>
      </c>
      <c r="O2685" t="n">
        <v>54.41206359863281</v>
      </c>
      <c r="P2685" t="n">
        <v>222.2935485839844</v>
      </c>
      <c r="Q2685" t="n">
        <v>95.99788665771484</v>
      </c>
      <c r="R2685" t="n">
        <v>78</v>
      </c>
      <c r="S2685" t="n">
        <v>67.80551147460938</v>
      </c>
      <c r="T2685" t="n">
        <v>48.60068130493164</v>
      </c>
      <c r="V2685" t="n">
        <v>48.24750518798828</v>
      </c>
      <c r="W2685" t="n">
        <v>22.19094467163086</v>
      </c>
      <c r="X2685" t="n">
        <v>61.07984161376953</v>
      </c>
      <c r="Y2685" t="n">
        <v>54.08799362182617</v>
      </c>
      <c r="Z2685" t="n">
        <v>47.12400054931641</v>
      </c>
      <c r="AA2685" t="n">
        <v>27.27820014953613</v>
      </c>
      <c r="AB2685" t="n">
        <v>46.19123840332031</v>
      </c>
      <c r="AC2685" t="n">
        <v>71.91647338867188</v>
      </c>
      <c r="AD2685" t="n">
        <v>83.57532501220703</v>
      </c>
    </row>
    <row r="2686">
      <c r="A2686" s="77" t="n">
        <v>42975</v>
      </c>
      <c r="B2686" t="n">
        <v>96.94045257568359</v>
      </c>
      <c r="C2686" t="n">
        <v>86.38372802734375</v>
      </c>
      <c r="D2686" t="n">
        <v>22.95999908447266</v>
      </c>
      <c r="E2686" t="n">
        <v>92.20999908447266</v>
      </c>
      <c r="F2686" t="n">
        <v>39.54983520507812</v>
      </c>
      <c r="G2686" t="n">
        <v>57.10887145996094</v>
      </c>
      <c r="H2686" t="n">
        <v>1309.699951171875</v>
      </c>
      <c r="I2686" t="n">
        <v>67.60389709472656</v>
      </c>
      <c r="J2686" t="n">
        <v>104.2737655639648</v>
      </c>
      <c r="K2686" t="n">
        <v>128.2417907714844</v>
      </c>
      <c r="L2686" t="n">
        <v>291.3511962890625</v>
      </c>
      <c r="M2686" t="n">
        <v>137.0009613037109</v>
      </c>
      <c r="N2686" t="n">
        <v>92.91051483154297</v>
      </c>
      <c r="O2686" t="n">
        <v>54.44858551025391</v>
      </c>
      <c r="P2686" t="n">
        <v>222.3026885986328</v>
      </c>
      <c r="Q2686" t="n">
        <v>96.07365417480469</v>
      </c>
      <c r="R2686" t="n">
        <v>76.23999786376953</v>
      </c>
      <c r="S2686" t="n">
        <v>67.28778839111328</v>
      </c>
      <c r="T2686" t="n">
        <v>48.67210006713867</v>
      </c>
      <c r="V2686" t="n">
        <v>48.03307723999023</v>
      </c>
      <c r="W2686" t="n">
        <v>22.04783630371094</v>
      </c>
      <c r="X2686" t="n">
        <v>61.04363632202148</v>
      </c>
      <c r="Y2686" t="n">
        <v>54.19110488891602</v>
      </c>
      <c r="Z2686" t="n">
        <v>46.98609161376953</v>
      </c>
      <c r="AA2686" t="n">
        <v>27.13681411743164</v>
      </c>
      <c r="AB2686" t="n">
        <v>46.2750129699707</v>
      </c>
      <c r="AC2686" t="n">
        <v>72.299072265625</v>
      </c>
      <c r="AD2686" t="n">
        <v>83.62248229980469</v>
      </c>
    </row>
    <row r="2687">
      <c r="A2687" s="77" t="n">
        <v>42976</v>
      </c>
      <c r="B2687" t="n">
        <v>97.08126068115234</v>
      </c>
      <c r="C2687" t="n">
        <v>86.38372802734375</v>
      </c>
      <c r="D2687" t="n">
        <v>22.92000007629395</v>
      </c>
      <c r="E2687" t="n">
        <v>92.34999847412109</v>
      </c>
      <c r="F2687" t="n">
        <v>39.47916412353516</v>
      </c>
      <c r="G2687" t="n">
        <v>56.87788391113281</v>
      </c>
      <c r="H2687" t="n">
        <v>1313.099975585938</v>
      </c>
      <c r="I2687" t="n">
        <v>67.51959991455078</v>
      </c>
      <c r="J2687" t="n">
        <v>104.5798110961914</v>
      </c>
      <c r="K2687" t="n">
        <v>128.2697906494141</v>
      </c>
      <c r="L2687" t="n">
        <v>291.0799560546875</v>
      </c>
      <c r="M2687" t="n">
        <v>137.5396881103516</v>
      </c>
      <c r="N2687" t="n">
        <v>92.78849792480469</v>
      </c>
      <c r="O2687" t="n">
        <v>54.51706695556641</v>
      </c>
      <c r="P2687" t="n">
        <v>222.5571746826172</v>
      </c>
      <c r="Q2687" t="n">
        <v>96.22507476806641</v>
      </c>
      <c r="R2687" t="n">
        <v>75.68000030517578</v>
      </c>
      <c r="S2687" t="n">
        <v>67.21498107910156</v>
      </c>
      <c r="T2687" t="n">
        <v>48.43995666503906</v>
      </c>
      <c r="V2687" t="n">
        <v>47.9718017578125</v>
      </c>
      <c r="W2687" t="n">
        <v>21.97627830505371</v>
      </c>
      <c r="X2687" t="n">
        <v>61.48704147338867</v>
      </c>
      <c r="Y2687" t="n">
        <v>54.42546463012695</v>
      </c>
      <c r="Z2687" t="n">
        <v>47.14987182617188</v>
      </c>
      <c r="AA2687" t="n">
        <v>27.12018585205078</v>
      </c>
      <c r="AB2687" t="n">
        <v>46.17449188232422</v>
      </c>
      <c r="AC2687" t="n">
        <v>72.43569946289062</v>
      </c>
      <c r="AD2687" t="n">
        <v>83.54703521728516</v>
      </c>
    </row>
    <row r="2688">
      <c r="A2688" s="77" t="n">
        <v>42977</v>
      </c>
      <c r="B2688" t="n">
        <v>97.06365966796875</v>
      </c>
      <c r="C2688" t="n">
        <v>86.38372802734375</v>
      </c>
      <c r="D2688" t="n">
        <v>22.81999969482422</v>
      </c>
      <c r="E2688" t="n">
        <v>92.87999725341797</v>
      </c>
      <c r="F2688" t="n">
        <v>39.54099655151367</v>
      </c>
      <c r="G2688" t="n">
        <v>56.80086517333984</v>
      </c>
      <c r="H2688" t="n">
        <v>1308.099975585938</v>
      </c>
      <c r="I2688" t="n">
        <v>67.70352172851562</v>
      </c>
      <c r="J2688" t="n">
        <v>106.7186431884766</v>
      </c>
      <c r="K2688" t="n">
        <v>129.0906982421875</v>
      </c>
      <c r="L2688" t="n">
        <v>292.8479309082031</v>
      </c>
      <c r="M2688" t="n">
        <v>139.1558380126953</v>
      </c>
      <c r="N2688" t="n">
        <v>93.20144653320312</v>
      </c>
      <c r="O2688" t="n">
        <v>54.87774276733398</v>
      </c>
      <c r="P2688" t="n">
        <v>223.6115112304688</v>
      </c>
      <c r="Q2688" t="n">
        <v>96.19984436035156</v>
      </c>
      <c r="R2688" t="n">
        <v>75.04000091552734</v>
      </c>
      <c r="S2688" t="n">
        <v>67.59520721435547</v>
      </c>
      <c r="T2688" t="n">
        <v>48.79712677001953</v>
      </c>
      <c r="V2688" t="n">
        <v>47.99476623535156</v>
      </c>
      <c r="W2688" t="n">
        <v>22.06572914123535</v>
      </c>
      <c r="X2688" t="n">
        <v>61.74042129516602</v>
      </c>
      <c r="Y2688" t="n">
        <v>54.81916809082031</v>
      </c>
      <c r="Z2688" t="n">
        <v>47.14124298095703</v>
      </c>
      <c r="AA2688" t="n">
        <v>27.24493026733398</v>
      </c>
      <c r="AB2688" t="n">
        <v>46.04046630859375</v>
      </c>
      <c r="AC2688" t="n">
        <v>72.80915832519531</v>
      </c>
      <c r="AD2688" t="n">
        <v>84.15055084228516</v>
      </c>
    </row>
    <row r="2689">
      <c r="A2689" s="77" t="n">
        <v>42978</v>
      </c>
      <c r="B2689" t="n">
        <v>97.19565582275391</v>
      </c>
      <c r="C2689" t="n">
        <v>86.402587890625</v>
      </c>
      <c r="D2689" t="n">
        <v>23.30999946594238</v>
      </c>
      <c r="E2689" t="n">
        <v>92.66999816894531</v>
      </c>
      <c r="F2689" t="n">
        <v>39.60283279418945</v>
      </c>
      <c r="G2689" t="n">
        <v>57.23719787597656</v>
      </c>
      <c r="H2689" t="n">
        <v>1316.199951171875</v>
      </c>
      <c r="I2689" t="n">
        <v>67.88739776611328</v>
      </c>
      <c r="J2689" t="n">
        <v>109.6900024414062</v>
      </c>
      <c r="K2689" t="n">
        <v>130.3595428466797</v>
      </c>
      <c r="L2689" t="n">
        <v>295.2052001953125</v>
      </c>
      <c r="M2689" t="n">
        <v>140.6470031738281</v>
      </c>
      <c r="N2689" t="n">
        <v>93.56752014160156</v>
      </c>
      <c r="O2689" t="n">
        <v>55.40278625488281</v>
      </c>
      <c r="P2689" t="n">
        <v>224.956787109375</v>
      </c>
      <c r="Q2689" t="n">
        <v>96.44388580322266</v>
      </c>
      <c r="R2689" t="n">
        <v>77.04000091552734</v>
      </c>
      <c r="S2689" t="n">
        <v>67.98348236083984</v>
      </c>
      <c r="T2689" t="n">
        <v>49.17213821411133</v>
      </c>
      <c r="V2689" t="n">
        <v>48.22452163696289</v>
      </c>
      <c r="W2689" t="n">
        <v>22.09256172180176</v>
      </c>
      <c r="X2689" t="n">
        <v>61.94854354858398</v>
      </c>
      <c r="Y2689" t="n">
        <v>55.14725875854492</v>
      </c>
      <c r="Z2689" t="n">
        <v>47.15849304199219</v>
      </c>
      <c r="AA2689" t="n">
        <v>27.37799072265625</v>
      </c>
      <c r="AB2689" t="n">
        <v>46.048828125</v>
      </c>
      <c r="AC2689" t="n">
        <v>74.04801940917969</v>
      </c>
      <c r="AD2689" t="n">
        <v>84.54659271240234</v>
      </c>
    </row>
    <row r="2690">
      <c r="A2690" s="77" t="n">
        <v>42979</v>
      </c>
      <c r="B2690" t="n">
        <v>96.97523498535156</v>
      </c>
      <c r="C2690" t="n">
        <v>86.40828704833984</v>
      </c>
      <c r="D2690" t="n">
        <v>23.44000053405762</v>
      </c>
      <c r="E2690" t="n">
        <v>92.80999755859375</v>
      </c>
      <c r="F2690" t="n">
        <v>39.89435958862305</v>
      </c>
      <c r="G2690" t="n">
        <v>57.31420135498047</v>
      </c>
      <c r="H2690" t="n">
        <v>1324.5</v>
      </c>
      <c r="I2690" t="n">
        <v>67.95662689208984</v>
      </c>
      <c r="J2690" t="n">
        <v>110.5093460083008</v>
      </c>
      <c r="K2690" t="n">
        <v>131.0965728759766</v>
      </c>
      <c r="L2690" t="n">
        <v>296.3464965820312</v>
      </c>
      <c r="M2690" t="n">
        <v>140.4546203613281</v>
      </c>
      <c r="N2690" t="n">
        <v>93.89602661132812</v>
      </c>
      <c r="O2690" t="n">
        <v>55.83193969726562</v>
      </c>
      <c r="P2690" t="n">
        <v>225.2749328613281</v>
      </c>
      <c r="Q2690" t="n">
        <v>96.22215270996094</v>
      </c>
      <c r="R2690" t="n">
        <v>77.36000061035156</v>
      </c>
      <c r="S2690" t="n">
        <v>68.21806335449219</v>
      </c>
      <c r="T2690" t="n">
        <v>49.49358367919922</v>
      </c>
      <c r="V2690" t="n">
        <v>48.69168853759766</v>
      </c>
      <c r="W2690" t="n">
        <v>22.15517234802246</v>
      </c>
      <c r="X2690" t="n">
        <v>62.00283432006836</v>
      </c>
      <c r="Y2690" t="n">
        <v>55.10037994384766</v>
      </c>
      <c r="Z2690" t="n">
        <v>47.38259124755859</v>
      </c>
      <c r="AA2690" t="n">
        <v>27.37799072265625</v>
      </c>
      <c r="AB2690" t="n">
        <v>45.90641784667969</v>
      </c>
      <c r="AC2690" t="n">
        <v>73.99336242675781</v>
      </c>
      <c r="AD2690" t="n">
        <v>84.93320465087891</v>
      </c>
    </row>
    <row r="2691">
      <c r="A2691" s="77" t="n">
        <v>42983</v>
      </c>
      <c r="B2691" t="n">
        <v>97.37202453613281</v>
      </c>
      <c r="C2691" t="n">
        <v>86.37046813964844</v>
      </c>
      <c r="D2691" t="n">
        <v>23.48999977111816</v>
      </c>
      <c r="E2691" t="n">
        <v>92.30999755859375</v>
      </c>
      <c r="F2691" t="n">
        <v>39.37315368652344</v>
      </c>
      <c r="G2691" t="n">
        <v>56.92920684814453</v>
      </c>
      <c r="H2691" t="n">
        <v>1339.199951171875</v>
      </c>
      <c r="I2691" t="n">
        <v>67.80276489257812</v>
      </c>
      <c r="J2691" t="n">
        <v>109.5880126953125</v>
      </c>
      <c r="K2691" t="n">
        <v>129.8370971679688</v>
      </c>
      <c r="L2691" t="n">
        <v>293.1004333496094</v>
      </c>
      <c r="M2691" t="n">
        <v>139.1943817138672</v>
      </c>
      <c r="N2691" t="n">
        <v>93.71768951416016</v>
      </c>
      <c r="O2691" t="n">
        <v>55.24299240112305</v>
      </c>
      <c r="P2691" t="n">
        <v>223.6569976806641</v>
      </c>
      <c r="Q2691" t="n">
        <v>96.84604644775391</v>
      </c>
      <c r="R2691" t="n">
        <v>79.36000061035156</v>
      </c>
      <c r="S2691" t="n">
        <v>68.03201293945312</v>
      </c>
      <c r="T2691" t="n">
        <v>48.93105697631836</v>
      </c>
      <c r="V2691" t="n">
        <v>48.95973205566406</v>
      </c>
      <c r="W2691" t="n">
        <v>21.68111801147461</v>
      </c>
      <c r="X2691" t="n">
        <v>61.37845611572266</v>
      </c>
      <c r="Y2691" t="n">
        <v>54.61293411254883</v>
      </c>
      <c r="Z2691" t="n">
        <v>47.45156097412109</v>
      </c>
      <c r="AA2691" t="n">
        <v>27.3530445098877</v>
      </c>
      <c r="AB2691" t="n">
        <v>46.02370834350586</v>
      </c>
      <c r="AC2691" t="n">
        <v>73.674560546875</v>
      </c>
      <c r="AD2691" t="n">
        <v>84.58428955078125</v>
      </c>
    </row>
    <row r="2692">
      <c r="A2692" s="77" t="n">
        <v>42984</v>
      </c>
      <c r="B2692" t="n">
        <v>97.26621246337891</v>
      </c>
      <c r="C2692" t="n">
        <v>86.40828704833984</v>
      </c>
      <c r="D2692" t="n">
        <v>23.69000053405762</v>
      </c>
      <c r="E2692" t="n">
        <v>92.29000091552734</v>
      </c>
      <c r="F2692" t="n">
        <v>39.62934494018555</v>
      </c>
      <c r="G2692" t="n">
        <v>57.27998352050781</v>
      </c>
      <c r="H2692" t="n">
        <v>1333.900024414062</v>
      </c>
      <c r="I2692" t="n">
        <v>67.75662231445312</v>
      </c>
      <c r="J2692" t="n">
        <v>110.0157775878906</v>
      </c>
      <c r="K2692" t="n">
        <v>130.107666015625</v>
      </c>
      <c r="L2692" t="n">
        <v>293.4465637207031</v>
      </c>
      <c r="M2692" t="n">
        <v>139.6176452636719</v>
      </c>
      <c r="N2692" t="n">
        <v>94.17759704589844</v>
      </c>
      <c r="O2692" t="n">
        <v>55.28408050537109</v>
      </c>
      <c r="P2692" t="n">
        <v>224.4205169677734</v>
      </c>
      <c r="Q2692" t="n">
        <v>96.72802734375</v>
      </c>
      <c r="R2692" t="n">
        <v>80.31999969482422</v>
      </c>
      <c r="S2692" t="n">
        <v>68.20997619628906</v>
      </c>
      <c r="T2692" t="n">
        <v>49.05605697631836</v>
      </c>
      <c r="V2692" t="n">
        <v>49.75619506835938</v>
      </c>
      <c r="W2692" t="n">
        <v>21.73478317260742</v>
      </c>
      <c r="X2692" t="n">
        <v>61.44179534912109</v>
      </c>
      <c r="Y2692" t="n">
        <v>54.65980529785156</v>
      </c>
      <c r="Z2692" t="n">
        <v>47.64981460571289</v>
      </c>
      <c r="AA2692" t="n">
        <v>27.39462471008301</v>
      </c>
      <c r="AB2692" t="n">
        <v>45.81427764892578</v>
      </c>
      <c r="AC2692" t="n">
        <v>74.02980041503906</v>
      </c>
      <c r="AD2692" t="n">
        <v>85.11236572265625</v>
      </c>
    </row>
    <row r="2693">
      <c r="A2693" s="77" t="n">
        <v>42985</v>
      </c>
      <c r="B2693" t="n">
        <v>97.50428771972656</v>
      </c>
      <c r="C2693" t="n">
        <v>86.40828704833984</v>
      </c>
      <c r="D2693" t="n">
        <v>23.67000007629395</v>
      </c>
      <c r="E2693" t="n">
        <v>91.52999877929688</v>
      </c>
      <c r="F2693" t="n">
        <v>39.92086029052734</v>
      </c>
      <c r="G2693" t="n">
        <v>57.75054168701172</v>
      </c>
      <c r="H2693" t="n">
        <v>1345.099975585938</v>
      </c>
      <c r="I2693" t="n">
        <v>67.76425170898438</v>
      </c>
      <c r="J2693" t="n">
        <v>110.3086090087891</v>
      </c>
      <c r="K2693" t="n">
        <v>129.7811431884766</v>
      </c>
      <c r="L2693" t="n">
        <v>292.4738159179688</v>
      </c>
      <c r="M2693" t="n">
        <v>139.9447326660156</v>
      </c>
      <c r="N2693" t="n">
        <v>94.10250091552734</v>
      </c>
      <c r="O2693" t="n">
        <v>55.25668334960938</v>
      </c>
      <c r="P2693" t="n">
        <v>224.3932647705078</v>
      </c>
      <c r="Q2693" t="n">
        <v>97.13273620605469</v>
      </c>
      <c r="R2693" t="n">
        <v>80.23999786376953</v>
      </c>
      <c r="S2693" t="n">
        <v>68.64682006835938</v>
      </c>
      <c r="T2693" t="n">
        <v>49.13642120361328</v>
      </c>
      <c r="V2693" t="n">
        <v>49.84808731079102</v>
      </c>
      <c r="W2693" t="n">
        <v>21.35912322998047</v>
      </c>
      <c r="X2693" t="n">
        <v>61.56848907470703</v>
      </c>
      <c r="Y2693" t="n">
        <v>54.84728240966797</v>
      </c>
      <c r="Z2693" t="n">
        <v>47.71876907348633</v>
      </c>
      <c r="AA2693" t="n">
        <v>27.6025447845459</v>
      </c>
      <c r="AB2693" t="n">
        <v>46.15773773193359</v>
      </c>
      <c r="AC2693" t="n">
        <v>74.849609375</v>
      </c>
      <c r="AD2693" t="n">
        <v>84.37686157226562</v>
      </c>
    </row>
    <row r="2694">
      <c r="A2694" s="77" t="n">
        <v>42986</v>
      </c>
      <c r="B2694" t="n">
        <v>97.38967895507812</v>
      </c>
      <c r="C2694" t="n">
        <v>86.38937377929688</v>
      </c>
      <c r="D2694" t="n">
        <v>23.34000015258789</v>
      </c>
      <c r="E2694" t="n">
        <v>91.33000183105469</v>
      </c>
      <c r="F2694" t="n">
        <v>39.65584564208984</v>
      </c>
      <c r="G2694" t="n">
        <v>57.75909042358398</v>
      </c>
      <c r="H2694" t="n">
        <v>1346</v>
      </c>
      <c r="I2694" t="n">
        <v>67.54883575439453</v>
      </c>
      <c r="J2694" t="n">
        <v>109.9367904663086</v>
      </c>
      <c r="K2694" t="n">
        <v>129.8837585449219</v>
      </c>
      <c r="L2694" t="n">
        <v>293.2034301757812</v>
      </c>
      <c r="M2694" t="n">
        <v>138.7325897216797</v>
      </c>
      <c r="N2694" t="n">
        <v>93.90541839599609</v>
      </c>
      <c r="O2694" t="n">
        <v>55.30690765380859</v>
      </c>
      <c r="P2694" t="n">
        <v>224.1296691894531</v>
      </c>
      <c r="Q2694" t="n">
        <v>97.14958953857422</v>
      </c>
      <c r="R2694" t="n">
        <v>77.83999633789062</v>
      </c>
      <c r="S2694" t="n">
        <v>68.70344543457031</v>
      </c>
      <c r="T2694" t="n">
        <v>49.11856079101562</v>
      </c>
      <c r="V2694" t="n">
        <v>49.31966400146484</v>
      </c>
      <c r="W2694" t="n">
        <v>21.55589866638184</v>
      </c>
      <c r="X2694" t="n">
        <v>61.776611328125</v>
      </c>
      <c r="Y2694" t="n">
        <v>54.39733505249023</v>
      </c>
      <c r="Z2694" t="n">
        <v>47.48603057861328</v>
      </c>
      <c r="AA2694" t="n">
        <v>27.61086273193359</v>
      </c>
      <c r="AB2694" t="n">
        <v>46.37554168701172</v>
      </c>
      <c r="AC2694" t="n">
        <v>75.18665313720703</v>
      </c>
      <c r="AD2694" t="n">
        <v>84.08452606201172</v>
      </c>
    </row>
    <row r="2695">
      <c r="A2695" s="77" t="n">
        <v>42989</v>
      </c>
      <c r="B2695" t="n">
        <v>97.12510681152344</v>
      </c>
      <c r="C2695" t="n">
        <v>86.38937377929688</v>
      </c>
      <c r="D2695" t="n">
        <v>23.3799991607666</v>
      </c>
      <c r="E2695" t="n">
        <v>91.86000061035156</v>
      </c>
      <c r="F2695" t="n">
        <v>40.18589019775391</v>
      </c>
      <c r="G2695" t="n">
        <v>58.21255111694336</v>
      </c>
      <c r="H2695" t="n">
        <v>1331</v>
      </c>
      <c r="I2695" t="n">
        <v>67.76425170898438</v>
      </c>
      <c r="J2695" t="n">
        <v>110.0387954711914</v>
      </c>
      <c r="K2695" t="n">
        <v>131.2458343505859</v>
      </c>
      <c r="L2695" t="n">
        <v>296.6925659179688</v>
      </c>
      <c r="M2695" t="n">
        <v>140.3295135498047</v>
      </c>
      <c r="N2695" t="n">
        <v>94.56240844726562</v>
      </c>
      <c r="O2695" t="n">
        <v>55.88673782348633</v>
      </c>
      <c r="P2695" t="n">
        <v>226.5201721191406</v>
      </c>
      <c r="Q2695" t="n">
        <v>96.77862548828125</v>
      </c>
      <c r="R2695" t="n">
        <v>78.55999755859375</v>
      </c>
      <c r="S2695" t="n">
        <v>69.33441162109375</v>
      </c>
      <c r="T2695" t="n">
        <v>49.76145553588867</v>
      </c>
      <c r="V2695" t="n">
        <v>49.78682708740234</v>
      </c>
      <c r="W2695" t="n">
        <v>21.93156814575195</v>
      </c>
      <c r="X2695" t="n">
        <v>62.31048965454102</v>
      </c>
      <c r="Y2695" t="n">
        <v>55.16600036621094</v>
      </c>
      <c r="Z2695" t="n">
        <v>47.77910995483398</v>
      </c>
      <c r="AA2695" t="n">
        <v>27.81045532226562</v>
      </c>
      <c r="AB2695" t="n">
        <v>46.76926803588867</v>
      </c>
      <c r="AC2695" t="n">
        <v>75.76962280273438</v>
      </c>
      <c r="AD2695" t="n">
        <v>84.52774047851562</v>
      </c>
    </row>
    <row r="2696">
      <c r="A2696" s="77" t="n">
        <v>42990</v>
      </c>
      <c r="B2696" t="n">
        <v>96.98402404785156</v>
      </c>
      <c r="C2696" t="n">
        <v>86.42719268798828</v>
      </c>
      <c r="D2696" t="n">
        <v>23.3799991607666</v>
      </c>
      <c r="E2696" t="n">
        <v>91.91000366210938</v>
      </c>
      <c r="F2696" t="n">
        <v>40.14170837402344</v>
      </c>
      <c r="G2696" t="n">
        <v>58.3922233581543</v>
      </c>
      <c r="H2696" t="n">
        <v>1328</v>
      </c>
      <c r="I2696" t="n">
        <v>67.84891510009766</v>
      </c>
      <c r="J2696" t="n">
        <v>110.2823028564453</v>
      </c>
      <c r="K2696" t="n">
        <v>132.0481567382812</v>
      </c>
      <c r="L2696" t="n">
        <v>298.7598571777344</v>
      </c>
      <c r="M2696" t="n">
        <v>140.6662750244141</v>
      </c>
      <c r="N2696" t="n">
        <v>94.90968322753906</v>
      </c>
      <c r="O2696" t="n">
        <v>56.29306411743164</v>
      </c>
      <c r="P2696" t="n">
        <v>227.2837371826172</v>
      </c>
      <c r="Q2696" t="n">
        <v>96.61838531494141</v>
      </c>
      <c r="R2696" t="n">
        <v>78.95999908447266</v>
      </c>
      <c r="S2696" t="n">
        <v>68.51736450195312</v>
      </c>
      <c r="T2696" t="n">
        <v>50.18111419677734</v>
      </c>
      <c r="V2696" t="n">
        <v>50.09315872192383</v>
      </c>
      <c r="W2696" t="n">
        <v>22.19094467163086</v>
      </c>
      <c r="X2696" t="n">
        <v>62.60911560058594</v>
      </c>
      <c r="Y2696" t="n">
        <v>55.2972412109375</v>
      </c>
      <c r="Z2696" t="n">
        <v>47.88254165649414</v>
      </c>
      <c r="AA2696" t="n">
        <v>27.51106262207031</v>
      </c>
      <c r="AB2696" t="n">
        <v>45.99019622802734</v>
      </c>
      <c r="AC2696" t="n">
        <v>75.93359375</v>
      </c>
      <c r="AD2696" t="n">
        <v>84.90493774414062</v>
      </c>
    </row>
    <row r="2697">
      <c r="A2697" s="77" t="n">
        <v>42991</v>
      </c>
      <c r="B2697" t="n">
        <v>96.88701629638672</v>
      </c>
      <c r="C2697" t="n">
        <v>86.42719268798828</v>
      </c>
      <c r="D2697" t="n">
        <v>23.43000030517578</v>
      </c>
      <c r="E2697" t="n">
        <v>92.51999664306641</v>
      </c>
      <c r="F2697" t="n">
        <v>39.92970275878906</v>
      </c>
      <c r="G2697" t="n">
        <v>58.07565689086914</v>
      </c>
      <c r="H2697" t="n">
        <v>1323.400024414062</v>
      </c>
      <c r="I2697" t="n">
        <v>67.87199401855469</v>
      </c>
      <c r="J2697" t="n">
        <v>109.9137573242188</v>
      </c>
      <c r="K2697" t="n">
        <v>132.4400024414062</v>
      </c>
      <c r="L2697" t="n">
        <v>298.423095703125</v>
      </c>
      <c r="M2697" t="n">
        <v>140.858642578125</v>
      </c>
      <c r="N2697" t="n">
        <v>95.21004486083984</v>
      </c>
      <c r="O2697" t="n">
        <v>56.41176986694336</v>
      </c>
      <c r="P2697" t="n">
        <v>227.3928070068359</v>
      </c>
      <c r="Q2697" t="n">
        <v>96.44132995605469</v>
      </c>
      <c r="R2697" t="n">
        <v>80.55999755859375</v>
      </c>
      <c r="S2697" t="n">
        <v>68.33940887451172</v>
      </c>
      <c r="T2697" t="n">
        <v>50.16325378417969</v>
      </c>
      <c r="V2697" t="n">
        <v>50.72114944458008</v>
      </c>
      <c r="W2697" t="n">
        <v>22.22672843933105</v>
      </c>
      <c r="X2697" t="n">
        <v>62.51860427856445</v>
      </c>
      <c r="Y2697" t="n">
        <v>55.22225189208984</v>
      </c>
      <c r="Z2697" t="n">
        <v>47.90839767456055</v>
      </c>
      <c r="AA2697" t="n">
        <v>27.39462471008301</v>
      </c>
      <c r="AB2697" t="n">
        <v>45.76401138305664</v>
      </c>
      <c r="AC2697" t="n">
        <v>75.65121459960938</v>
      </c>
      <c r="AD2697" t="n">
        <v>85.51784515380859</v>
      </c>
    </row>
    <row r="2698">
      <c r="A2698" s="77" t="n">
        <v>42992</v>
      </c>
      <c r="B2698" t="n">
        <v>96.93992614746094</v>
      </c>
      <c r="C2698" t="n">
        <v>86.40828704833984</v>
      </c>
      <c r="D2698" t="n">
        <v>23.45000076293945</v>
      </c>
      <c r="E2698" t="n">
        <v>92.12000274658203</v>
      </c>
      <c r="F2698" t="n">
        <v>40.03570556640625</v>
      </c>
      <c r="G2698" t="n">
        <v>58.17832946777344</v>
      </c>
      <c r="H2698" t="n">
        <v>1324.699951171875</v>
      </c>
      <c r="I2698" t="n">
        <v>67.96434783935547</v>
      </c>
      <c r="J2698" t="n">
        <v>109.2655258178711</v>
      </c>
      <c r="K2698" t="n">
        <v>132.3187103271484</v>
      </c>
      <c r="L2698" t="n">
        <v>298.3388671875</v>
      </c>
      <c r="M2698" t="n">
        <v>140.0312652587891</v>
      </c>
      <c r="N2698" t="n">
        <v>95.01293182373047</v>
      </c>
      <c r="O2698" t="n">
        <v>56.35697174072266</v>
      </c>
      <c r="P2698" t="n">
        <v>227.320068359375</v>
      </c>
      <c r="Q2698" t="n">
        <v>96.59308624267578</v>
      </c>
      <c r="R2698" t="n">
        <v>81.04000091552734</v>
      </c>
      <c r="S2698" t="n">
        <v>68.90565490722656</v>
      </c>
      <c r="T2698" t="n">
        <v>50.33291244506836</v>
      </c>
      <c r="V2698" t="n">
        <v>50.96621322631836</v>
      </c>
      <c r="W2698" t="n">
        <v>22.18200302124023</v>
      </c>
      <c r="X2698" t="n">
        <v>62.81723785400391</v>
      </c>
      <c r="Y2698" t="n">
        <v>55.03475189208984</v>
      </c>
      <c r="Z2698" t="n">
        <v>47.81358337402344</v>
      </c>
      <c r="AA2698" t="n">
        <v>27.58591079711914</v>
      </c>
      <c r="AB2698" t="n">
        <v>46.14936065673828</v>
      </c>
      <c r="AC2698" t="n">
        <v>75.75143432617188</v>
      </c>
      <c r="AD2698" t="n">
        <v>85.0557861328125</v>
      </c>
    </row>
    <row r="2699">
      <c r="A2699" s="77" t="n">
        <v>42993</v>
      </c>
      <c r="B2699" t="n">
        <v>96.92229461669922</v>
      </c>
      <c r="C2699" t="n">
        <v>86.40828704833984</v>
      </c>
      <c r="D2699" t="n">
        <v>23.5</v>
      </c>
      <c r="E2699" t="n">
        <v>91.87000274658203</v>
      </c>
      <c r="F2699" t="n">
        <v>40.27421951293945</v>
      </c>
      <c r="G2699" t="n">
        <v>58.22966003417969</v>
      </c>
      <c r="H2699" t="n">
        <v>1320.400024414062</v>
      </c>
      <c r="I2699" t="n">
        <v>68.02590942382812</v>
      </c>
      <c r="J2699" t="n">
        <v>109.1865463256836</v>
      </c>
      <c r="K2699" t="n">
        <v>132.8598022460938</v>
      </c>
      <c r="L2699" t="n">
        <v>299.3961181640625</v>
      </c>
      <c r="M2699" t="n">
        <v>140.5122985839844</v>
      </c>
      <c r="N2699" t="n">
        <v>94.97540283203125</v>
      </c>
      <c r="O2699" t="n">
        <v>56.6711540222168</v>
      </c>
      <c r="P2699" t="n">
        <v>227.6260833740234</v>
      </c>
      <c r="Q2699" t="n">
        <v>96.54249572753906</v>
      </c>
      <c r="R2699" t="n">
        <v>81.59999847412109</v>
      </c>
      <c r="S2699" t="n">
        <v>69.03510284423828</v>
      </c>
      <c r="T2699" t="n">
        <v>50.3347053527832</v>
      </c>
      <c r="V2699" t="n">
        <v>51.08647918701172</v>
      </c>
      <c r="W2699" t="n">
        <v>22.2475757598877</v>
      </c>
      <c r="X2699" t="n">
        <v>63.07720947265625</v>
      </c>
      <c r="Y2699" t="n">
        <v>55.25960159301758</v>
      </c>
      <c r="Z2699" t="n">
        <v>47.89685821533203</v>
      </c>
      <c r="AA2699" t="n">
        <v>27.68307113647461</v>
      </c>
      <c r="AB2699" t="n">
        <v>46.21435928344727</v>
      </c>
      <c r="AC2699" t="n">
        <v>75.50914001464844</v>
      </c>
      <c r="AD2699" t="n">
        <v>84.81729888916016</v>
      </c>
    </row>
    <row r="2700">
      <c r="A2700" s="77" t="n">
        <v>42996</v>
      </c>
      <c r="B2700" t="n">
        <v>96.87822723388672</v>
      </c>
      <c r="C2700" t="n">
        <v>86.40828704833984</v>
      </c>
      <c r="D2700" t="n">
        <v>23.45999908447266</v>
      </c>
      <c r="E2700" t="n">
        <v>92.05000305175781</v>
      </c>
      <c r="F2700" t="n">
        <v>40.41556549072266</v>
      </c>
      <c r="G2700" t="n">
        <v>58.30665969848633</v>
      </c>
      <c r="H2700" t="n">
        <v>1306.300048828125</v>
      </c>
      <c r="I2700" t="n">
        <v>67.99514007568359</v>
      </c>
      <c r="J2700" t="n">
        <v>109.3017196655273</v>
      </c>
      <c r="K2700" t="n">
        <v>133.7647552490234</v>
      </c>
      <c r="L2700" t="n">
        <v>300.8149719238281</v>
      </c>
      <c r="M2700" t="n">
        <v>140.3281860351562</v>
      </c>
      <c r="N2700" t="n">
        <v>94.74074554443359</v>
      </c>
      <c r="O2700" t="n">
        <v>57.21157455444336</v>
      </c>
      <c r="P2700" t="n">
        <v>228.1101989746094</v>
      </c>
      <c r="Q2700" t="n">
        <v>96.50035095214844</v>
      </c>
      <c r="R2700" t="n">
        <v>81.36000061035156</v>
      </c>
      <c r="S2700" t="n">
        <v>68.66297912597656</v>
      </c>
      <c r="T2700" t="n">
        <v>50.61299133300781</v>
      </c>
      <c r="V2700" t="n">
        <v>51.30373764038086</v>
      </c>
      <c r="W2700" t="n">
        <v>22.5080394744873</v>
      </c>
      <c r="X2700" t="n">
        <v>63.43173217773438</v>
      </c>
      <c r="Y2700" t="n">
        <v>55.3066520690918</v>
      </c>
      <c r="Z2700" t="n">
        <v>47.96624755859375</v>
      </c>
      <c r="AA2700" t="n">
        <v>27.52392959594727</v>
      </c>
      <c r="AB2700" t="n">
        <v>45.74165344238281</v>
      </c>
      <c r="AC2700" t="n">
        <v>75.49085235595703</v>
      </c>
      <c r="AD2700" t="n">
        <v>84.52395629882812</v>
      </c>
    </row>
    <row r="2701">
      <c r="A2701" s="77" t="n">
        <v>42997</v>
      </c>
      <c r="B2701" t="n">
        <v>96.82527923583984</v>
      </c>
      <c r="C2701" t="n">
        <v>86.44607543945312</v>
      </c>
      <c r="D2701" t="n">
        <v>23.40999984741211</v>
      </c>
      <c r="E2701" t="n">
        <v>91.79000091552734</v>
      </c>
      <c r="F2701" t="n">
        <v>40.50390625</v>
      </c>
      <c r="G2701" t="n">
        <v>58.58043670654297</v>
      </c>
      <c r="H2701" t="n">
        <v>1306.199951171875</v>
      </c>
      <c r="I2701" t="n">
        <v>68.06438446044922</v>
      </c>
      <c r="J2701" t="n">
        <v>108.5744934082031</v>
      </c>
      <c r="K2701" t="n">
        <v>133.7647552490234</v>
      </c>
      <c r="L2701" t="n">
        <v>300.7868041992188</v>
      </c>
      <c r="M2701" t="n">
        <v>140.5691833496094</v>
      </c>
      <c r="N2701" t="n">
        <v>94.97540283203125</v>
      </c>
      <c r="O2701" t="n">
        <v>57.08792877197266</v>
      </c>
      <c r="P2701" t="n">
        <v>228.3385925292969</v>
      </c>
      <c r="Q2701" t="n">
        <v>96.39075469970703</v>
      </c>
      <c r="R2701" t="n">
        <v>80.87999725341797</v>
      </c>
      <c r="S2701" t="n">
        <v>68.20997619628906</v>
      </c>
      <c r="T2701" t="n">
        <v>50.87333297729492</v>
      </c>
      <c r="V2701" t="n">
        <v>51.51323318481445</v>
      </c>
      <c r="W2701" t="n">
        <v>22.67868423461914</v>
      </c>
      <c r="X2701" t="n">
        <v>63.49536514282227</v>
      </c>
      <c r="Y2701" t="n">
        <v>55.55123519897461</v>
      </c>
      <c r="Z2701" t="n">
        <v>47.81879043579102</v>
      </c>
      <c r="AA2701" t="n">
        <v>27.24751281738281</v>
      </c>
      <c r="AB2701" t="n">
        <v>45.64880752563477</v>
      </c>
      <c r="AC2701" t="n">
        <v>74.89658355712891</v>
      </c>
      <c r="AD2701" t="n">
        <v>84.44827270507812</v>
      </c>
    </row>
    <row r="2702">
      <c r="A2702" s="77" t="n">
        <v>42998</v>
      </c>
      <c r="B2702" t="n">
        <v>96.74594116210938</v>
      </c>
      <c r="C2702" t="n">
        <v>86.44607543945312</v>
      </c>
      <c r="D2702" t="n">
        <v>23.57999992370605</v>
      </c>
      <c r="E2702" t="n">
        <v>92.51000213623047</v>
      </c>
      <c r="F2702" t="n">
        <v>40.31839752197266</v>
      </c>
      <c r="G2702" t="n">
        <v>58.45209884643555</v>
      </c>
      <c r="H2702" t="n">
        <v>1312</v>
      </c>
      <c r="I2702" t="n">
        <v>68.05666351318359</v>
      </c>
      <c r="J2702" t="n">
        <v>109.4925537109375</v>
      </c>
      <c r="K2702" t="n">
        <v>134.1939392089844</v>
      </c>
      <c r="L2702" t="n">
        <v>301.670166015625</v>
      </c>
      <c r="M2702" t="n">
        <v>140.1353759765625</v>
      </c>
      <c r="N2702" t="n">
        <v>95.26634216308594</v>
      </c>
      <c r="O2702" t="n">
        <v>57.30775451660156</v>
      </c>
      <c r="P2702" t="n">
        <v>228.4208068847656</v>
      </c>
      <c r="Q2702" t="n">
        <v>96.12094116210938</v>
      </c>
      <c r="R2702" t="n">
        <v>81.91999816894531</v>
      </c>
      <c r="S2702" t="n">
        <v>68.02391815185547</v>
      </c>
      <c r="T2702" t="n">
        <v>51.05287551879883</v>
      </c>
      <c r="V2702" t="n">
        <v>51.86238861083984</v>
      </c>
      <c r="W2702" t="n">
        <v>22.81341361999512</v>
      </c>
      <c r="X2702" t="n">
        <v>63.95894622802734</v>
      </c>
      <c r="Y2702" t="n">
        <v>55.32546234130859</v>
      </c>
      <c r="Z2702" t="n">
        <v>47.35906982421875</v>
      </c>
      <c r="AA2702" t="n">
        <v>27.17212867736816</v>
      </c>
      <c r="AB2702" t="n">
        <v>45.31117248535156</v>
      </c>
      <c r="AC2702" t="n">
        <v>74.96971130371094</v>
      </c>
      <c r="AD2702" t="n">
        <v>84.73214721679688</v>
      </c>
    </row>
    <row r="2703">
      <c r="A2703" s="77" t="n">
        <v>42999</v>
      </c>
      <c r="B2703" t="n">
        <v>96.72828674316406</v>
      </c>
      <c r="C2703" t="n">
        <v>86.44607543945312</v>
      </c>
      <c r="D2703" t="n">
        <v>23.32999992370605</v>
      </c>
      <c r="E2703" t="n">
        <v>92.26000213623047</v>
      </c>
      <c r="F2703" t="n">
        <v>40.31839752197266</v>
      </c>
      <c r="G2703" t="n">
        <v>58.33232498168945</v>
      </c>
      <c r="H2703" t="n">
        <v>1290.599975585938</v>
      </c>
      <c r="I2703" t="n">
        <v>67.9720458984375</v>
      </c>
      <c r="J2703" t="n">
        <v>109.0055541992188</v>
      </c>
      <c r="K2703" t="n">
        <v>134.0540008544922</v>
      </c>
      <c r="L2703" t="n">
        <v>301.0123291015625</v>
      </c>
      <c r="M2703" t="n">
        <v>139.2772827148438</v>
      </c>
      <c r="N2703" t="n">
        <v>95.16310882568359</v>
      </c>
      <c r="O2703" t="n">
        <v>57.30775451660156</v>
      </c>
      <c r="P2703" t="n">
        <v>227.8087768554688</v>
      </c>
      <c r="Q2703" t="n">
        <v>95.90171813964844</v>
      </c>
      <c r="R2703" t="n">
        <v>82</v>
      </c>
      <c r="S2703" t="n">
        <v>67.89449310302734</v>
      </c>
      <c r="T2703" t="n">
        <v>50.94515228271484</v>
      </c>
      <c r="V2703" t="n">
        <v>51.8779182434082</v>
      </c>
      <c r="W2703" t="n">
        <v>22.8673038482666</v>
      </c>
      <c r="X2703" t="n">
        <v>64.14984893798828</v>
      </c>
      <c r="Y2703" t="n">
        <v>55.0244140625</v>
      </c>
      <c r="Z2703" t="n">
        <v>46.90803909301758</v>
      </c>
      <c r="AA2703" t="n">
        <v>27.13024711608887</v>
      </c>
      <c r="AB2703" t="n">
        <v>45.30272674560547</v>
      </c>
      <c r="AC2703" t="n">
        <v>74.58573913574219</v>
      </c>
      <c r="AD2703" t="n">
        <v>84.59020233154297</v>
      </c>
    </row>
    <row r="2704">
      <c r="A2704" s="77" t="n">
        <v>43000</v>
      </c>
      <c r="B2704" t="n">
        <v>96.798828125</v>
      </c>
      <c r="C2704" t="n">
        <v>86.44607543945312</v>
      </c>
      <c r="D2704" t="n">
        <v>23.40999984741211</v>
      </c>
      <c r="E2704" t="n">
        <v>92.16999816894531</v>
      </c>
      <c r="F2704" t="n">
        <v>40.08871078491211</v>
      </c>
      <c r="G2704" t="n">
        <v>58.51198577880859</v>
      </c>
      <c r="H2704" t="n">
        <v>1293.300048828125</v>
      </c>
      <c r="I2704" t="n">
        <v>68.04128265380859</v>
      </c>
      <c r="J2704" t="n">
        <v>108.5679321289062</v>
      </c>
      <c r="K2704" t="n">
        <v>134.623046875</v>
      </c>
      <c r="L2704" t="n">
        <v>301.8486938476562</v>
      </c>
      <c r="M2704" t="n">
        <v>139.1423034667969</v>
      </c>
      <c r="N2704" t="n">
        <v>95.28511047363281</v>
      </c>
      <c r="O2704" t="n">
        <v>57.72909927368164</v>
      </c>
      <c r="P2704" t="n">
        <v>227.8544616699219</v>
      </c>
      <c r="Q2704" t="n">
        <v>96.14621734619141</v>
      </c>
      <c r="R2704" t="n">
        <v>81.91999816894531</v>
      </c>
      <c r="S2704" t="n">
        <v>67.41558074951172</v>
      </c>
      <c r="T2704" t="n">
        <v>50.7656135559082</v>
      </c>
      <c r="V2704" t="n">
        <v>52.14172744750977</v>
      </c>
      <c r="W2704" t="n">
        <v>22.84035873413086</v>
      </c>
      <c r="X2704" t="n">
        <v>64.3134765625</v>
      </c>
      <c r="Y2704" t="n">
        <v>55.05263519287109</v>
      </c>
      <c r="Z2704" t="n">
        <v>46.76925277709961</v>
      </c>
      <c r="AA2704" t="n">
        <v>26.89571762084961</v>
      </c>
      <c r="AB2704" t="n">
        <v>44.93132781982422</v>
      </c>
      <c r="AC2704" t="n">
        <v>74.58573913574219</v>
      </c>
      <c r="AD2704" t="n">
        <v>84.73214721679688</v>
      </c>
    </row>
    <row r="2705">
      <c r="A2705" s="77" t="n">
        <v>43003</v>
      </c>
      <c r="B2705" t="n">
        <v>97.02812194824219</v>
      </c>
      <c r="C2705" t="n">
        <v>86.44607543945312</v>
      </c>
      <c r="D2705" t="n">
        <v>23.55999946594238</v>
      </c>
      <c r="E2705" t="n">
        <v>92.65000152587891</v>
      </c>
      <c r="F2705" t="n">
        <v>39.40849304199219</v>
      </c>
      <c r="G2705" t="n">
        <v>58.17832946777344</v>
      </c>
      <c r="H2705" t="n">
        <v>1306.800048828125</v>
      </c>
      <c r="I2705" t="n">
        <v>68.07976531982422</v>
      </c>
      <c r="J2705" t="n">
        <v>109.0483551025391</v>
      </c>
      <c r="K2705" t="n">
        <v>134.8096771240234</v>
      </c>
      <c r="L2705" t="n">
        <v>302.5346374511719</v>
      </c>
      <c r="M2705" t="n">
        <v>137.6768341064453</v>
      </c>
      <c r="N2705" t="n">
        <v>94.99415588378906</v>
      </c>
      <c r="O2705" t="n">
        <v>57.80696105957031</v>
      </c>
      <c r="P2705" t="n">
        <v>227.3886108398438</v>
      </c>
      <c r="Q2705" t="n">
        <v>96.41603851318359</v>
      </c>
      <c r="R2705" t="n">
        <v>84.40000152587891</v>
      </c>
      <c r="S2705" t="n">
        <v>67.80785369873047</v>
      </c>
      <c r="T2705" t="n">
        <v>50.85538101196289</v>
      </c>
      <c r="V2705" t="n">
        <v>52.89436721801758</v>
      </c>
      <c r="W2705" t="n">
        <v>22.81341361999512</v>
      </c>
      <c r="X2705" t="n">
        <v>64.3134765625</v>
      </c>
      <c r="Y2705" t="n">
        <v>54.40352630615234</v>
      </c>
      <c r="Z2705" t="n">
        <v>47.10754013061523</v>
      </c>
      <c r="AA2705" t="n">
        <v>26.99623107910156</v>
      </c>
      <c r="AB2705" t="n">
        <v>45.34493255615234</v>
      </c>
      <c r="AC2705" t="n">
        <v>74.36631011962891</v>
      </c>
      <c r="AD2705" t="n">
        <v>84.55233764648438</v>
      </c>
    </row>
    <row r="2706">
      <c r="A2706" s="77" t="n">
        <v>43004</v>
      </c>
      <c r="B2706" t="n">
        <v>96.99285888671875</v>
      </c>
      <c r="C2706" t="n">
        <v>86.44607543945312</v>
      </c>
      <c r="D2706" t="n">
        <v>23.34000015258789</v>
      </c>
      <c r="E2706" t="n">
        <v>92.97000122070312</v>
      </c>
      <c r="F2706" t="n">
        <v>39.30248641967773</v>
      </c>
      <c r="G2706" t="n">
        <v>58.04999160766602</v>
      </c>
      <c r="H2706" t="n">
        <v>1297</v>
      </c>
      <c r="I2706" t="n">
        <v>68.16440582275391</v>
      </c>
      <c r="J2706" t="n">
        <v>108.037467956543</v>
      </c>
      <c r="K2706" t="n">
        <v>135.2389678955078</v>
      </c>
      <c r="L2706" t="n">
        <v>302.7884216308594</v>
      </c>
      <c r="M2706" t="n">
        <v>138.0335693359375</v>
      </c>
      <c r="N2706" t="n">
        <v>94.85337829589844</v>
      </c>
      <c r="O2706" t="n">
        <v>58.16418838500977</v>
      </c>
      <c r="P2706" t="n">
        <v>227.5255889892578</v>
      </c>
      <c r="Q2706" t="n">
        <v>96.34019470214844</v>
      </c>
      <c r="R2706" t="n">
        <v>83.91999816894531</v>
      </c>
      <c r="S2706" t="n">
        <v>67.92227172851562</v>
      </c>
      <c r="T2706" t="n">
        <v>50.63095855712891</v>
      </c>
      <c r="V2706" t="n">
        <v>52.87109375</v>
      </c>
      <c r="W2706" t="n">
        <v>22.80442810058594</v>
      </c>
      <c r="X2706" t="n">
        <v>64.3134765625</v>
      </c>
      <c r="Y2706" t="n">
        <v>54.60107803344727</v>
      </c>
      <c r="Z2706" t="n">
        <v>47.22029876708984</v>
      </c>
      <c r="AA2706" t="n">
        <v>27.0213565826416</v>
      </c>
      <c r="AB2706" t="n">
        <v>45.26051712036133</v>
      </c>
      <c r="AC2706" t="n">
        <v>74.24746704101562</v>
      </c>
      <c r="AD2706" t="n">
        <v>84.56180572509766</v>
      </c>
    </row>
    <row r="2707">
      <c r="A2707" s="77" t="n">
        <v>43005</v>
      </c>
      <c r="B2707" t="n">
        <v>96.71066284179688</v>
      </c>
      <c r="C2707" t="n">
        <v>86.44607543945312</v>
      </c>
      <c r="D2707" t="n">
        <v>23.3700008392334</v>
      </c>
      <c r="E2707" t="n">
        <v>93.36000061035156</v>
      </c>
      <c r="F2707" t="n">
        <v>39.16114044189453</v>
      </c>
      <c r="G2707" t="n">
        <v>58.09276962280273</v>
      </c>
      <c r="H2707" t="n">
        <v>1283.400024414062</v>
      </c>
      <c r="I2707" t="n">
        <v>68.19517517089844</v>
      </c>
      <c r="J2707" t="n">
        <v>108.6563110351562</v>
      </c>
      <c r="K2707" t="n">
        <v>137.8855743408203</v>
      </c>
      <c r="L2707" t="n">
        <v>305.6262512207031</v>
      </c>
      <c r="M2707" t="n">
        <v>139.2772827148438</v>
      </c>
      <c r="N2707" t="n">
        <v>95.21004486083984</v>
      </c>
      <c r="O2707" t="n">
        <v>59.30457305908203</v>
      </c>
      <c r="P2707" t="n">
        <v>228.4116516113281</v>
      </c>
      <c r="Q2707" t="n">
        <v>96.0450439453125</v>
      </c>
      <c r="R2707" t="n">
        <v>84.16000366210938</v>
      </c>
      <c r="S2707" t="n">
        <v>67.30933380126953</v>
      </c>
      <c r="T2707" t="n">
        <v>50.63095855712891</v>
      </c>
      <c r="V2707" t="n">
        <v>53.09610748291016</v>
      </c>
      <c r="W2707" t="n">
        <v>23.08286285400391</v>
      </c>
      <c r="X2707" t="n">
        <v>64.38619232177734</v>
      </c>
      <c r="Y2707" t="n">
        <v>55.1561164855957</v>
      </c>
      <c r="Z2707" t="n">
        <v>46.85599136352539</v>
      </c>
      <c r="AA2707" t="n">
        <v>26.79520225524902</v>
      </c>
      <c r="AB2707" t="n">
        <v>44.65277481079102</v>
      </c>
      <c r="AC2707" t="n">
        <v>74.22003173828125</v>
      </c>
      <c r="AD2707" t="n">
        <v>85.02548217773438</v>
      </c>
    </row>
    <row r="2708">
      <c r="A2708" s="77" t="n">
        <v>43006</v>
      </c>
      <c r="B2708" t="n">
        <v>96.71949768066406</v>
      </c>
      <c r="C2708" t="n">
        <v>86.42719268798828</v>
      </c>
      <c r="D2708" t="n">
        <v>23.32999992370605</v>
      </c>
      <c r="E2708" t="n">
        <v>93.08999633789062</v>
      </c>
      <c r="F2708" t="n">
        <v>39.1346321105957</v>
      </c>
      <c r="G2708" t="n">
        <v>58.24677658081055</v>
      </c>
      <c r="H2708" t="n">
        <v>1285.5</v>
      </c>
      <c r="I2708" t="n">
        <v>68.19517517089844</v>
      </c>
      <c r="J2708" t="n">
        <v>108.8077163696289</v>
      </c>
      <c r="K2708" t="n">
        <v>138.2502899169922</v>
      </c>
      <c r="L2708" t="n">
        <v>306.3028564453125</v>
      </c>
      <c r="M2708" t="n">
        <v>139.2290344238281</v>
      </c>
      <c r="N2708" t="n">
        <v>95.12555694580078</v>
      </c>
      <c r="O2708" t="n">
        <v>59.52898025512695</v>
      </c>
      <c r="P2708" t="n">
        <v>228.6857299804688</v>
      </c>
      <c r="Q2708" t="n">
        <v>95.97760772705078</v>
      </c>
      <c r="R2708" t="n">
        <v>83.44000244140625</v>
      </c>
      <c r="S2708" t="n">
        <v>67.76700592041016</v>
      </c>
      <c r="T2708" t="n">
        <v>50.99004364013672</v>
      </c>
      <c r="V2708" t="n">
        <v>53.14265823364258</v>
      </c>
      <c r="W2708" t="n">
        <v>23.11878967285156</v>
      </c>
      <c r="X2708" t="n">
        <v>64.34984588623047</v>
      </c>
      <c r="Y2708" t="n">
        <v>55.22196578979492</v>
      </c>
      <c r="Z2708" t="n">
        <v>46.85599136352539</v>
      </c>
      <c r="AA2708" t="n">
        <v>26.98785591125488</v>
      </c>
      <c r="AB2708" t="n">
        <v>44.81315612792969</v>
      </c>
      <c r="AC2708" t="n">
        <v>74.28402709960938</v>
      </c>
      <c r="AD2708" t="n">
        <v>84.92140960693359</v>
      </c>
    </row>
    <row r="2709">
      <c r="A2709" s="77" t="n">
        <v>43007</v>
      </c>
      <c r="B2709" t="n">
        <v>96.64008331298828</v>
      </c>
      <c r="C2709" t="n">
        <v>86.4649658203125</v>
      </c>
      <c r="D2709" t="n">
        <v>23.26000022888184</v>
      </c>
      <c r="E2709" t="n">
        <v>93.08000183105469</v>
      </c>
      <c r="F2709" t="n">
        <v>39.58517074584961</v>
      </c>
      <c r="G2709" t="n">
        <v>58.5890007019043</v>
      </c>
      <c r="H2709" t="n">
        <v>1281.5</v>
      </c>
      <c r="I2709" t="n">
        <v>68.29523468017578</v>
      </c>
      <c r="J2709" t="n">
        <v>109.8084106445312</v>
      </c>
      <c r="K2709" t="n">
        <v>138.5775604248047</v>
      </c>
      <c r="L2709" t="n">
        <v>306.6505432128906</v>
      </c>
      <c r="M2709" t="n">
        <v>140.2317504882812</v>
      </c>
      <c r="N2709" t="n">
        <v>95.57609558105469</v>
      </c>
      <c r="O2709" t="n">
        <v>59.57479095458984</v>
      </c>
      <c r="P2709" t="n">
        <v>229.4895629882812</v>
      </c>
      <c r="Q2709" t="n">
        <v>95.76680755615234</v>
      </c>
      <c r="R2709" t="n">
        <v>83.44000244140625</v>
      </c>
      <c r="S2709" t="n">
        <v>67.90593719482422</v>
      </c>
      <c r="T2709" t="n">
        <v>50.99004364013672</v>
      </c>
      <c r="V2709" t="n">
        <v>53.13491439819336</v>
      </c>
      <c r="W2709" t="n">
        <v>23.2265739440918</v>
      </c>
      <c r="X2709" t="n">
        <v>64.54074096679688</v>
      </c>
      <c r="Y2709" t="n">
        <v>55.5982666015625</v>
      </c>
      <c r="Z2709" t="n">
        <v>46.82129287719727</v>
      </c>
      <c r="AA2709" t="n">
        <v>27.00461196899414</v>
      </c>
      <c r="AB2709" t="n">
        <v>44.77938461303711</v>
      </c>
      <c r="AC2709" t="n">
        <v>74.72288513183594</v>
      </c>
      <c r="AD2709" t="n">
        <v>85.24315643310547</v>
      </c>
    </row>
    <row r="2710">
      <c r="A2710" s="77" t="n">
        <v>43010</v>
      </c>
      <c r="B2710" t="n">
        <v>96.69932556152344</v>
      </c>
      <c r="C2710" t="n">
        <v>86.46875</v>
      </c>
      <c r="D2710" t="n">
        <v>23</v>
      </c>
      <c r="E2710" t="n">
        <v>93.55999755859375</v>
      </c>
      <c r="F2710" t="n">
        <v>39.59400177001953</v>
      </c>
      <c r="G2710" t="n">
        <v>58.53765487670898</v>
      </c>
      <c r="H2710" t="n">
        <v>1272.699951171875</v>
      </c>
      <c r="I2710" t="n">
        <v>68.26043701171875</v>
      </c>
      <c r="J2710" t="n">
        <v>111.4707107543945</v>
      </c>
      <c r="K2710" t="n">
        <v>140.2796325683594</v>
      </c>
      <c r="L2710" t="n">
        <v>309.3474731445312</v>
      </c>
      <c r="M2710" t="n">
        <v>140.3570709228516</v>
      </c>
      <c r="N2710" t="n">
        <v>95.58547210693359</v>
      </c>
      <c r="O2710" t="n">
        <v>60.48159027099609</v>
      </c>
      <c r="P2710" t="n">
        <v>230.4852294921875</v>
      </c>
      <c r="Q2710" t="n">
        <v>95.63857269287109</v>
      </c>
      <c r="R2710" t="n">
        <v>81.68000030517578</v>
      </c>
      <c r="S2710" t="n">
        <v>67.80785369873047</v>
      </c>
      <c r="T2710" t="n">
        <v>51.5466194152832</v>
      </c>
      <c r="V2710" t="n">
        <v>53.11938095092773</v>
      </c>
      <c r="W2710" t="n">
        <v>23.42416763305664</v>
      </c>
      <c r="X2710" t="n">
        <v>64.98616027832031</v>
      </c>
      <c r="Y2710" t="n">
        <v>55.68294525146484</v>
      </c>
      <c r="Z2710" t="n">
        <v>46.73456573486328</v>
      </c>
      <c r="AA2710" t="n">
        <v>26.90409278869629</v>
      </c>
      <c r="AB2710" t="n">
        <v>44.85536193847656</v>
      </c>
      <c r="AC2710" t="n">
        <v>75.48170471191406</v>
      </c>
      <c r="AD2710" t="n">
        <v>85.40402984619141</v>
      </c>
    </row>
    <row r="2711">
      <c r="A2711" s="77" t="n">
        <v>43011</v>
      </c>
      <c r="B2711" t="n">
        <v>96.77883148193359</v>
      </c>
      <c r="C2711" t="n">
        <v>86.46875</v>
      </c>
      <c r="D2711" t="n">
        <v>23.04000091552734</v>
      </c>
      <c r="E2711" t="n">
        <v>93.56999969482422</v>
      </c>
      <c r="F2711" t="n">
        <v>40.22122192382812</v>
      </c>
      <c r="G2711" t="n">
        <v>58.73445510864258</v>
      </c>
      <c r="H2711" t="n">
        <v>1271.5</v>
      </c>
      <c r="I2711" t="n">
        <v>68.38407135009766</v>
      </c>
      <c r="J2711" t="n">
        <v>111.210693359375</v>
      </c>
      <c r="K2711" t="n">
        <v>140.5882263183594</v>
      </c>
      <c r="L2711" t="n">
        <v>310.1368103027344</v>
      </c>
      <c r="M2711" t="n">
        <v>140.6559753417969</v>
      </c>
      <c r="N2711" t="n">
        <v>95.99844360351562</v>
      </c>
      <c r="O2711" t="n">
        <v>60.67394638061523</v>
      </c>
      <c r="P2711" t="n">
        <v>230.9784851074219</v>
      </c>
      <c r="Q2711" t="n">
        <v>95.73137664794922</v>
      </c>
      <c r="R2711" t="n">
        <v>81.44000244140625</v>
      </c>
      <c r="S2711" t="n">
        <v>67.70980834960938</v>
      </c>
      <c r="T2711" t="n">
        <v>51.76206588745117</v>
      </c>
      <c r="V2711" t="n">
        <v>53.0650749206543</v>
      </c>
      <c r="W2711" t="n">
        <v>23.5050048828125</v>
      </c>
      <c r="X2711" t="n">
        <v>65.26795196533203</v>
      </c>
      <c r="Y2711" t="n">
        <v>55.81465530395508</v>
      </c>
      <c r="Z2711" t="n">
        <v>46.78660583496094</v>
      </c>
      <c r="AA2711" t="n">
        <v>26.89571762084961</v>
      </c>
      <c r="AB2711" t="n">
        <v>44.72874450683594</v>
      </c>
      <c r="AC2711" t="n">
        <v>75.46344757080078</v>
      </c>
      <c r="AD2711" t="n">
        <v>85.76361083984375</v>
      </c>
    </row>
    <row r="2712">
      <c r="A2712" s="77" t="n">
        <v>43012</v>
      </c>
      <c r="B2712" t="n">
        <v>96.75230407714844</v>
      </c>
      <c r="C2712" t="n">
        <v>86.44982147216797</v>
      </c>
      <c r="D2712" t="n">
        <v>23.09000015258789</v>
      </c>
      <c r="E2712" t="n">
        <v>93.45999908447266</v>
      </c>
      <c r="F2712" t="n">
        <v>40.21238327026367</v>
      </c>
      <c r="G2712" t="n">
        <v>58.62321853637695</v>
      </c>
      <c r="H2712" t="n">
        <v>1273.699951171875</v>
      </c>
      <c r="I2712" t="n">
        <v>68.31452941894531</v>
      </c>
      <c r="J2712" t="n">
        <v>112.0763931274414</v>
      </c>
      <c r="K2712" t="n">
        <v>140.1393280029297</v>
      </c>
      <c r="L2712" t="n">
        <v>309.9488220214844</v>
      </c>
      <c r="M2712" t="n">
        <v>140.7909240722656</v>
      </c>
      <c r="N2712" t="n">
        <v>96.41141510009766</v>
      </c>
      <c r="O2712" t="n">
        <v>60.33962249755859</v>
      </c>
      <c r="P2712" t="n">
        <v>231.2525482177734</v>
      </c>
      <c r="Q2712" t="n">
        <v>95.81572723388672</v>
      </c>
      <c r="R2712" t="n">
        <v>80.63999938964844</v>
      </c>
      <c r="S2712" t="n">
        <v>68.05303192138672</v>
      </c>
      <c r="T2712" t="n">
        <v>51.7800178527832</v>
      </c>
      <c r="V2712" t="n">
        <v>53.02627182006836</v>
      </c>
      <c r="W2712" t="n">
        <v>23.39721870422363</v>
      </c>
      <c r="X2712" t="n">
        <v>65.24976348876953</v>
      </c>
      <c r="Y2712" t="n">
        <v>55.77701187133789</v>
      </c>
      <c r="Z2712" t="n">
        <v>46.93406677246094</v>
      </c>
      <c r="AA2712" t="n">
        <v>27.13024711608887</v>
      </c>
      <c r="AB2712" t="n">
        <v>45.17610931396484</v>
      </c>
      <c r="AC2712" t="n">
        <v>75.82914733886719</v>
      </c>
      <c r="AD2712" t="n">
        <v>86.20838165283203</v>
      </c>
    </row>
    <row r="2713">
      <c r="A2713" s="77" t="n">
        <v>43013</v>
      </c>
      <c r="B2713" t="n">
        <v>96.70818328857422</v>
      </c>
      <c r="C2713" t="n">
        <v>86.46875</v>
      </c>
      <c r="D2713" t="n">
        <v>23.28000068664551</v>
      </c>
      <c r="E2713" t="n">
        <v>93.95999908447266</v>
      </c>
      <c r="F2713" t="n">
        <v>40.51274108886719</v>
      </c>
      <c r="G2713" t="n">
        <v>58.5890007019043</v>
      </c>
      <c r="H2713" t="n">
        <v>1269.900024414062</v>
      </c>
      <c r="I2713" t="n">
        <v>68.39949798583984</v>
      </c>
      <c r="J2713" t="n">
        <v>112.1981887817383</v>
      </c>
      <c r="K2713" t="n">
        <v>140.5227661132812</v>
      </c>
      <c r="L2713" t="n">
        <v>310.9542846679688</v>
      </c>
      <c r="M2713" t="n">
        <v>142.1696472167969</v>
      </c>
      <c r="N2713" t="n">
        <v>96.68361663818359</v>
      </c>
      <c r="O2713" t="n">
        <v>60.42205429077148</v>
      </c>
      <c r="P2713" t="n">
        <v>232.6226959228516</v>
      </c>
      <c r="Q2713" t="n">
        <v>95.71450042724609</v>
      </c>
      <c r="R2713" t="n">
        <v>82</v>
      </c>
      <c r="S2713" t="n">
        <v>68.2982177734375</v>
      </c>
      <c r="T2713" t="n">
        <v>52.09422302246094</v>
      </c>
      <c r="V2713" t="n">
        <v>53.26679992675781</v>
      </c>
      <c r="W2713" t="n">
        <v>23.63972473144531</v>
      </c>
      <c r="X2713" t="n">
        <v>65.40431213378906</v>
      </c>
      <c r="Y2713" t="n">
        <v>56.31324768066406</v>
      </c>
      <c r="Z2713" t="n">
        <v>47.14223480224609</v>
      </c>
      <c r="AA2713" t="n">
        <v>27.21401214599609</v>
      </c>
      <c r="AB2713" t="n">
        <v>45.13391494750977</v>
      </c>
      <c r="AC2713" t="n">
        <v>75.88398742675781</v>
      </c>
      <c r="AD2713" t="n">
        <v>86.69099426269531</v>
      </c>
    </row>
    <row r="2714">
      <c r="A2714" s="77" t="n">
        <v>43014</v>
      </c>
      <c r="B2714" t="n">
        <v>96.5667724609375</v>
      </c>
      <c r="C2714" t="n">
        <v>86.44982147216797</v>
      </c>
      <c r="D2714" t="n">
        <v>23.11000061035156</v>
      </c>
      <c r="E2714" t="n">
        <v>93.80000305175781</v>
      </c>
      <c r="F2714" t="n">
        <v>40.30956268310547</v>
      </c>
      <c r="G2714" t="n">
        <v>58.54621887207031</v>
      </c>
      <c r="H2714" t="n">
        <v>1271.599975585938</v>
      </c>
      <c r="I2714" t="n">
        <v>68.299072265625</v>
      </c>
      <c r="J2714" t="n">
        <v>112.0763931274414</v>
      </c>
      <c r="K2714" t="n">
        <v>140.326416015625</v>
      </c>
      <c r="L2714" t="n">
        <v>310.6536560058594</v>
      </c>
      <c r="M2714" t="n">
        <v>142.3624267578125</v>
      </c>
      <c r="N2714" t="n">
        <v>96.73991394042969</v>
      </c>
      <c r="O2714" t="n">
        <v>60.33044815063477</v>
      </c>
      <c r="P2714" t="n">
        <v>232.3578338623047</v>
      </c>
      <c r="Q2714" t="n">
        <v>95.63857269287109</v>
      </c>
      <c r="R2714" t="n">
        <v>79.76000213623047</v>
      </c>
      <c r="S2714" t="n">
        <v>68.07755279541016</v>
      </c>
      <c r="T2714" t="n">
        <v>51.97752380371094</v>
      </c>
      <c r="V2714" t="n">
        <v>52.81676864624023</v>
      </c>
      <c r="W2714" t="n">
        <v>23.66667556762695</v>
      </c>
      <c r="X2714" t="n">
        <v>65.39521026611328</v>
      </c>
      <c r="Y2714" t="n">
        <v>56.39790344238281</v>
      </c>
      <c r="Z2714" t="n">
        <v>46.67384338378906</v>
      </c>
      <c r="AA2714" t="n">
        <v>27.13862609863281</v>
      </c>
      <c r="AB2714" t="n">
        <v>45.10014343261719</v>
      </c>
      <c r="AC2714" t="n">
        <v>75.78342437744141</v>
      </c>
      <c r="AD2714" t="n">
        <v>86.79508972167969</v>
      </c>
    </row>
    <row r="2715">
      <c r="A2715" s="77" t="n">
        <v>43017</v>
      </c>
      <c r="B2715" t="n">
        <v>96.69932556152344</v>
      </c>
      <c r="C2715" t="n">
        <v>86.44982147216797</v>
      </c>
      <c r="D2715" t="n">
        <v>23.14999961853027</v>
      </c>
      <c r="E2715" t="n">
        <v>93.73999786376953</v>
      </c>
      <c r="F2715" t="n">
        <v>40.28305053710938</v>
      </c>
      <c r="G2715" t="n">
        <v>58.56332397460938</v>
      </c>
      <c r="H2715" t="n">
        <v>1281.800048828125</v>
      </c>
      <c r="I2715" t="n">
        <v>68.30680847167969</v>
      </c>
      <c r="J2715" t="n">
        <v>111.7472305297852</v>
      </c>
      <c r="K2715" t="n">
        <v>139.7465667724609</v>
      </c>
      <c r="L2715" t="n">
        <v>309.7515258789062</v>
      </c>
      <c r="M2715" t="n">
        <v>142.1985321044922</v>
      </c>
      <c r="N2715" t="n">
        <v>96.55220794677734</v>
      </c>
      <c r="O2715" t="n">
        <v>60.04193115234375</v>
      </c>
      <c r="P2715" t="n">
        <v>231.9741668701172</v>
      </c>
      <c r="Q2715" t="n">
        <v>95.67233276367188</v>
      </c>
      <c r="R2715" t="n">
        <v>80</v>
      </c>
      <c r="S2715" t="n">
        <v>68.24102020263672</v>
      </c>
      <c r="T2715" t="n">
        <v>51.96854782104492</v>
      </c>
      <c r="V2715" t="n">
        <v>52.92539596557617</v>
      </c>
      <c r="W2715" t="n">
        <v>23.57685661315918</v>
      </c>
      <c r="X2715" t="n">
        <v>65.21342468261719</v>
      </c>
      <c r="Y2715" t="n">
        <v>56.53902816772461</v>
      </c>
      <c r="Z2715" t="n">
        <v>46.54373550415039</v>
      </c>
      <c r="AA2715" t="n">
        <v>27.1972599029541</v>
      </c>
      <c r="AB2715" t="n">
        <v>45.15923690795898</v>
      </c>
      <c r="AC2715" t="n">
        <v>75.30801391601562</v>
      </c>
      <c r="AD2715" t="n">
        <v>86.52069091796875</v>
      </c>
    </row>
    <row r="2716">
      <c r="A2716" s="77" t="n">
        <v>43018</v>
      </c>
      <c r="B2716" t="n">
        <v>96.70818328857422</v>
      </c>
      <c r="C2716" t="n">
        <v>86.44982147216797</v>
      </c>
      <c r="D2716" t="n">
        <v>23.3799991607666</v>
      </c>
      <c r="E2716" t="n">
        <v>93.29000091552734</v>
      </c>
      <c r="F2716" t="n">
        <v>40.68058776855469</v>
      </c>
      <c r="G2716" t="n">
        <v>59.11944198608398</v>
      </c>
      <c r="H2716" t="n">
        <v>1290.599975585938</v>
      </c>
      <c r="I2716" t="n">
        <v>68.36087799072266</v>
      </c>
      <c r="J2716" t="n">
        <v>111.7834243774414</v>
      </c>
      <c r="K2716" t="n">
        <v>140.1487579345703</v>
      </c>
      <c r="L2716" t="n">
        <v>310.6912536621094</v>
      </c>
      <c r="M2716" t="n">
        <v>142.3046417236328</v>
      </c>
      <c r="N2716" t="n">
        <v>96.94641876220703</v>
      </c>
      <c r="O2716" t="n">
        <v>60.17475128173828</v>
      </c>
      <c r="P2716" t="n">
        <v>232.5861968994141</v>
      </c>
      <c r="Q2716" t="n">
        <v>95.84104919433594</v>
      </c>
      <c r="R2716" t="n">
        <v>82.23999786376953</v>
      </c>
      <c r="S2716" t="n">
        <v>68.44532012939453</v>
      </c>
      <c r="T2716" t="n">
        <v>52.00445556640625</v>
      </c>
      <c r="V2716" t="n">
        <v>52.97195816040039</v>
      </c>
      <c r="W2716" t="n">
        <v>23.68464088439941</v>
      </c>
      <c r="X2716" t="n">
        <v>65.31340789794922</v>
      </c>
      <c r="Y2716" t="n">
        <v>56.595458984375</v>
      </c>
      <c r="Z2716" t="n">
        <v>46.951416015625</v>
      </c>
      <c r="AA2716" t="n">
        <v>27.23913383483887</v>
      </c>
      <c r="AB2716" t="n">
        <v>45.59815979003906</v>
      </c>
      <c r="AC2716" t="n">
        <v>75.48170471191406</v>
      </c>
      <c r="AD2716" t="n">
        <v>86.43548583984375</v>
      </c>
    </row>
    <row r="2717">
      <c r="A2717" s="77" t="n">
        <v>43019</v>
      </c>
      <c r="B2717" t="n">
        <v>96.725830078125</v>
      </c>
      <c r="C2717" t="n">
        <v>86.44982147216797</v>
      </c>
      <c r="D2717" t="n">
        <v>23.38999938964844</v>
      </c>
      <c r="E2717" t="n">
        <v>92.95999908447266</v>
      </c>
      <c r="F2717" t="n">
        <v>40.86609649658203</v>
      </c>
      <c r="G2717" t="n">
        <v>59.26488494873047</v>
      </c>
      <c r="H2717" t="n">
        <v>1285.800048828125</v>
      </c>
      <c r="I2717" t="n">
        <v>68.29134368896484</v>
      </c>
      <c r="J2717" t="n">
        <v>111.5530319213867</v>
      </c>
      <c r="K2717" t="n">
        <v>140.0458221435547</v>
      </c>
      <c r="L2717" t="n">
        <v>310.9073181152344</v>
      </c>
      <c r="M2717" t="n">
        <v>142.7288513183594</v>
      </c>
      <c r="N2717" t="n">
        <v>97.124755859375</v>
      </c>
      <c r="O2717" t="n">
        <v>60.12894058227539</v>
      </c>
      <c r="P2717" t="n">
        <v>232.9515991210938</v>
      </c>
      <c r="Q2717" t="n">
        <v>95.95911407470703</v>
      </c>
      <c r="R2717" t="n">
        <v>82.87999725341797</v>
      </c>
      <c r="S2717" t="n">
        <v>68.67416381835938</v>
      </c>
      <c r="T2717" t="n">
        <v>52.03139114379883</v>
      </c>
      <c r="V2717" t="n">
        <v>53.09610748291016</v>
      </c>
      <c r="W2717" t="n">
        <v>23.63972473144531</v>
      </c>
      <c r="X2717" t="n">
        <v>65.27706909179688</v>
      </c>
      <c r="Y2717" t="n">
        <v>56.78361892700195</v>
      </c>
      <c r="Z2717" t="n">
        <v>47.04682540893555</v>
      </c>
      <c r="AA2717" t="n">
        <v>27.38991165161133</v>
      </c>
      <c r="AB2717" t="n">
        <v>45.79230880737305</v>
      </c>
      <c r="AC2717" t="n">
        <v>75.62799835205078</v>
      </c>
      <c r="AD2717" t="n">
        <v>86.48281860351562</v>
      </c>
    </row>
    <row r="2718">
      <c r="A2718" s="77" t="n">
        <v>43020</v>
      </c>
      <c r="B2718" t="n">
        <v>96.84069061279297</v>
      </c>
      <c r="C2718" t="n">
        <v>86.4876708984375</v>
      </c>
      <c r="D2718" t="n">
        <v>23.48999977111816</v>
      </c>
      <c r="E2718" t="n">
        <v>93.12000274658203</v>
      </c>
      <c r="F2718" t="n">
        <v>40.84843063354492</v>
      </c>
      <c r="G2718" t="n">
        <v>59.21355438232422</v>
      </c>
      <c r="H2718" t="n">
        <v>1293.300048828125</v>
      </c>
      <c r="I2718" t="n">
        <v>68.21408843994141</v>
      </c>
      <c r="J2718" t="n">
        <v>110.9736633300781</v>
      </c>
      <c r="K2718" t="n">
        <v>139.9429626464844</v>
      </c>
      <c r="L2718" t="n">
        <v>310.9825439453125</v>
      </c>
      <c r="M2718" t="n">
        <v>142.468505859375</v>
      </c>
      <c r="N2718" t="n">
        <v>96.69300079345703</v>
      </c>
      <c r="O2718" t="n">
        <v>59.96866226196289</v>
      </c>
      <c r="P2718" t="n">
        <v>232.6044616699219</v>
      </c>
      <c r="Q2718" t="n">
        <v>96.13626098632812</v>
      </c>
      <c r="R2718" t="n">
        <v>81.83999633789062</v>
      </c>
      <c r="S2718" t="n">
        <v>69.115478515625</v>
      </c>
      <c r="T2718" t="n">
        <v>52.13012313842773</v>
      </c>
      <c r="V2718" t="n">
        <v>52.90211868286133</v>
      </c>
      <c r="W2718" t="n">
        <v>23.46009635925293</v>
      </c>
      <c r="X2718" t="n">
        <v>65.62249755859375</v>
      </c>
      <c r="Y2718" t="n">
        <v>56.64250183105469</v>
      </c>
      <c r="Z2718" t="n">
        <v>47.24631118774414</v>
      </c>
      <c r="AA2718" t="n">
        <v>27.58256530761719</v>
      </c>
      <c r="AB2718" t="n">
        <v>46.02864456176758</v>
      </c>
      <c r="AC2718" t="n">
        <v>75.54570770263672</v>
      </c>
      <c r="AD2718" t="n">
        <v>85.90556335449219</v>
      </c>
    </row>
    <row r="2719">
      <c r="A2719" s="77" t="n">
        <v>43021</v>
      </c>
      <c r="B2719" t="n">
        <v>97.07929992675781</v>
      </c>
      <c r="C2719" t="n">
        <v>86.4876708984375</v>
      </c>
      <c r="D2719" t="n">
        <v>23.70999908447266</v>
      </c>
      <c r="E2719" t="n">
        <v>93.08999633789062</v>
      </c>
      <c r="F2719" t="n">
        <v>41.21945571899414</v>
      </c>
      <c r="G2719" t="n">
        <v>59.52155303955078</v>
      </c>
      <c r="H2719" t="n">
        <v>1301.5</v>
      </c>
      <c r="I2719" t="n">
        <v>68.24497985839844</v>
      </c>
      <c r="J2719" t="n">
        <v>110.7267913818359</v>
      </c>
      <c r="K2719" t="n">
        <v>139.6904602050781</v>
      </c>
      <c r="L2719" t="n">
        <v>310.7851867675781</v>
      </c>
      <c r="M2719" t="n">
        <v>143.0180816650391</v>
      </c>
      <c r="N2719" t="n">
        <v>96.88072204589844</v>
      </c>
      <c r="O2719" t="n">
        <v>59.97782135009766</v>
      </c>
      <c r="P2719" t="n">
        <v>232.8876190185547</v>
      </c>
      <c r="Q2719" t="n">
        <v>96.27123260498047</v>
      </c>
      <c r="R2719" t="n">
        <v>82.95999908447266</v>
      </c>
      <c r="S2719" t="n">
        <v>69.29528045654297</v>
      </c>
      <c r="T2719" t="n">
        <v>52.38148880004883</v>
      </c>
      <c r="V2719" t="n">
        <v>52.87109375</v>
      </c>
      <c r="W2719" t="n">
        <v>23.46907997131348</v>
      </c>
      <c r="X2719" t="n">
        <v>65.50431060791016</v>
      </c>
      <c r="Y2719" t="n">
        <v>56.91532897949219</v>
      </c>
      <c r="Z2719" t="n">
        <v>47.33306121826172</v>
      </c>
      <c r="AA2719" t="n">
        <v>27.65794372558594</v>
      </c>
      <c r="AB2719" t="n">
        <v>45.70788955688477</v>
      </c>
      <c r="AC2719" t="n">
        <v>75.35370635986328</v>
      </c>
      <c r="AD2719" t="n">
        <v>86.32193756103516</v>
      </c>
    </row>
    <row r="2720">
      <c r="A2720" s="77" t="n">
        <v>43024</v>
      </c>
      <c r="B2720" t="n">
        <v>96.98206329345703</v>
      </c>
      <c r="C2720" t="n">
        <v>86.46875</v>
      </c>
      <c r="D2720" t="n">
        <v>23.76000022888184</v>
      </c>
      <c r="E2720" t="n">
        <v>93.27999877929688</v>
      </c>
      <c r="F2720" t="n">
        <v>41.19295883178711</v>
      </c>
      <c r="G2720" t="n">
        <v>59.4787712097168</v>
      </c>
      <c r="H2720" t="n">
        <v>1299.900024414062</v>
      </c>
      <c r="I2720" t="n">
        <v>68.28360748291016</v>
      </c>
      <c r="J2720" t="n">
        <v>110.8782196044922</v>
      </c>
      <c r="K2720" t="n">
        <v>139.5688781738281</v>
      </c>
      <c r="L2720" t="n">
        <v>310.7381896972656</v>
      </c>
      <c r="M2720" t="n">
        <v>143.5097808837891</v>
      </c>
      <c r="N2720" t="n">
        <v>96.81502532958984</v>
      </c>
      <c r="O2720" t="n">
        <v>59.88163375854492</v>
      </c>
      <c r="P2720" t="n">
        <v>233.1981964111328</v>
      </c>
      <c r="Q2720" t="n">
        <v>96.05194854736328</v>
      </c>
      <c r="R2720" t="n">
        <v>83.68000030517578</v>
      </c>
      <c r="S2720" t="n">
        <v>68.95201873779297</v>
      </c>
      <c r="T2720" t="n">
        <v>52.34558868408203</v>
      </c>
      <c r="V2720" t="n">
        <v>52.98746871948242</v>
      </c>
      <c r="W2720" t="n">
        <v>23.62176704406738</v>
      </c>
      <c r="X2720" t="n">
        <v>65.57703399658203</v>
      </c>
      <c r="Y2720" t="n">
        <v>57.12229919433594</v>
      </c>
      <c r="Z2720" t="n">
        <v>47.35040664672852</v>
      </c>
      <c r="AA2720" t="n">
        <v>27.52392959594727</v>
      </c>
      <c r="AB2720" t="n">
        <v>45.60659790039062</v>
      </c>
      <c r="AC2720" t="n">
        <v>75.02459716796875</v>
      </c>
      <c r="AD2720" t="n">
        <v>86.43548583984375</v>
      </c>
    </row>
    <row r="2721">
      <c r="A2721" s="77" t="n">
        <v>43025</v>
      </c>
      <c r="B2721" t="n">
        <v>96.94676971435547</v>
      </c>
      <c r="C2721" t="n">
        <v>86.4876708984375</v>
      </c>
      <c r="D2721" t="n">
        <v>23.61000061035156</v>
      </c>
      <c r="E2721" t="n">
        <v>93.48999786376953</v>
      </c>
      <c r="F2721" t="n">
        <v>40.98094177246094</v>
      </c>
      <c r="G2721" t="n">
        <v>59.32477951049805</v>
      </c>
      <c r="H2721" t="n">
        <v>1283</v>
      </c>
      <c r="I2721" t="n">
        <v>68.38407135009766</v>
      </c>
      <c r="J2721" t="n">
        <v>111.2995376586914</v>
      </c>
      <c r="K2721" t="n">
        <v>139.1667633056641</v>
      </c>
      <c r="L2721" t="n">
        <v>310.3153686523438</v>
      </c>
      <c r="M2721" t="n">
        <v>143.6929321289062</v>
      </c>
      <c r="N2721" t="n">
        <v>96.95579528808594</v>
      </c>
      <c r="O2721" t="n">
        <v>59.66181564331055</v>
      </c>
      <c r="P2721" t="n">
        <v>233.3626403808594</v>
      </c>
      <c r="Q2721" t="n">
        <v>95.87478637695312</v>
      </c>
      <c r="R2721" t="n">
        <v>83.91999816894531</v>
      </c>
      <c r="S2721" t="n">
        <v>69.03374481201172</v>
      </c>
      <c r="T2721" t="n">
        <v>52.21092987060547</v>
      </c>
      <c r="V2721" t="n">
        <v>53.01852035522461</v>
      </c>
      <c r="W2721" t="n">
        <v>23.5050048828125</v>
      </c>
      <c r="X2721" t="n">
        <v>65.40431213378906</v>
      </c>
      <c r="Y2721" t="n">
        <v>57.12229919433594</v>
      </c>
      <c r="Z2721" t="n">
        <v>47.17693328857422</v>
      </c>
      <c r="AA2721" t="n">
        <v>27.52392959594727</v>
      </c>
      <c r="AB2721" t="n">
        <v>45.87671661376953</v>
      </c>
      <c r="AC2721" t="n">
        <v>76.0302734375</v>
      </c>
      <c r="AD2721" t="n">
        <v>86.48281860351562</v>
      </c>
    </row>
    <row r="2722">
      <c r="A2722" s="77" t="n">
        <v>43026</v>
      </c>
      <c r="B2722" t="n">
        <v>96.79651641845703</v>
      </c>
      <c r="C2722" t="n">
        <v>86.4876708984375</v>
      </c>
      <c r="D2722" t="n">
        <v>23.54000091552734</v>
      </c>
      <c r="E2722" t="n">
        <v>93.36000061035156</v>
      </c>
      <c r="F2722" t="n">
        <v>41.07811737060547</v>
      </c>
      <c r="G2722" t="n">
        <v>59.49588775634766</v>
      </c>
      <c r="H2722" t="n">
        <v>1279.900024414062</v>
      </c>
      <c r="I2722" t="n">
        <v>68.45358276367188</v>
      </c>
      <c r="J2722" t="n">
        <v>110.5918273925781</v>
      </c>
      <c r="K2722" t="n">
        <v>139.8307800292969</v>
      </c>
      <c r="L2722" t="n">
        <v>311.2926635742188</v>
      </c>
      <c r="M2722" t="n">
        <v>143.5194091796875</v>
      </c>
      <c r="N2722" t="n">
        <v>96.87133026123047</v>
      </c>
      <c r="O2722" t="n">
        <v>60.1610107421875</v>
      </c>
      <c r="P2722" t="n">
        <v>233.5910034179688</v>
      </c>
      <c r="Q2722" t="n">
        <v>95.75669097900391</v>
      </c>
      <c r="R2722" t="n">
        <v>83.83999633789062</v>
      </c>
      <c r="S2722" t="n">
        <v>68.96019744873047</v>
      </c>
      <c r="T2722" t="n">
        <v>52.08525466918945</v>
      </c>
      <c r="V2722" t="n">
        <v>52.64606857299805</v>
      </c>
      <c r="W2722" t="n">
        <v>23.6307487487793</v>
      </c>
      <c r="X2722" t="n">
        <v>65.43158721923828</v>
      </c>
      <c r="Y2722" t="n">
        <v>57.26339340209961</v>
      </c>
      <c r="Z2722" t="n">
        <v>47.11620712280273</v>
      </c>
      <c r="AA2722" t="n">
        <v>27.47366523742676</v>
      </c>
      <c r="AB2722" t="n">
        <v>45.79230880737305</v>
      </c>
      <c r="AC2722" t="n">
        <v>76.13999938964844</v>
      </c>
      <c r="AD2722" t="n">
        <v>86.24625396728516</v>
      </c>
    </row>
    <row r="2723">
      <c r="A2723" s="77" t="n">
        <v>43027</v>
      </c>
      <c r="B2723" t="n">
        <v>96.86721801757812</v>
      </c>
      <c r="C2723" t="n">
        <v>86.4876708984375</v>
      </c>
      <c r="D2723" t="n">
        <v>23.55999946594238</v>
      </c>
      <c r="E2723" t="n">
        <v>93.26999664306641</v>
      </c>
      <c r="F2723" t="n">
        <v>40.71592330932617</v>
      </c>
      <c r="G2723" t="n">
        <v>59.40177917480469</v>
      </c>
      <c r="H2723" t="n">
        <v>1286.900024414062</v>
      </c>
      <c r="I2723" t="n">
        <v>68.46133422851562</v>
      </c>
      <c r="J2723" t="n">
        <v>110.3087463378906</v>
      </c>
      <c r="K2723" t="n">
        <v>139.6156311035156</v>
      </c>
      <c r="L2723" t="n">
        <v>311.5933837890625</v>
      </c>
      <c r="M2723" t="n">
        <v>142.9891204833984</v>
      </c>
      <c r="N2723" t="n">
        <v>96.69300079345703</v>
      </c>
      <c r="O2723" t="n">
        <v>59.97323226928711</v>
      </c>
      <c r="P2723" t="n">
        <v>233.6549224853516</v>
      </c>
      <c r="Q2723" t="n">
        <v>95.88320159912109</v>
      </c>
      <c r="R2723" t="n">
        <v>82.80000305175781</v>
      </c>
      <c r="S2723" t="n">
        <v>68.75587463378906</v>
      </c>
      <c r="T2723" t="n">
        <v>52.28274154663086</v>
      </c>
      <c r="V2723" t="n">
        <v>52.48313522338867</v>
      </c>
      <c r="W2723" t="n">
        <v>23.64870643615723</v>
      </c>
      <c r="X2723" t="n">
        <v>65.61338806152344</v>
      </c>
      <c r="Y2723" t="n">
        <v>57.09407424926758</v>
      </c>
      <c r="Z2723" t="n">
        <v>46.86467742919922</v>
      </c>
      <c r="AA2723" t="n">
        <v>27.45691680908203</v>
      </c>
      <c r="AB2723" t="n">
        <v>46.2734375</v>
      </c>
      <c r="AC2723" t="n">
        <v>76.60626220703125</v>
      </c>
      <c r="AD2723" t="n">
        <v>86.24625396728516</v>
      </c>
    </row>
    <row r="2724">
      <c r="A2724" s="77" t="n">
        <v>43028</v>
      </c>
      <c r="B2724" t="n">
        <v>96.58444213867188</v>
      </c>
      <c r="C2724" t="n">
        <v>86.50656890869141</v>
      </c>
      <c r="D2724" t="n">
        <v>23.53000068664551</v>
      </c>
      <c r="E2724" t="n">
        <v>93.69999694824219</v>
      </c>
      <c r="F2724" t="n">
        <v>40.86609649658203</v>
      </c>
      <c r="G2724" t="n">
        <v>59.32477951049805</v>
      </c>
      <c r="H2724" t="n">
        <v>1277.400024414062</v>
      </c>
      <c r="I2724" t="n">
        <v>68.52314758300781</v>
      </c>
      <c r="J2724" t="n">
        <v>109.2191772460938</v>
      </c>
      <c r="K2724" t="n">
        <v>140.2609252929688</v>
      </c>
      <c r="L2724" t="n">
        <v>313.4539489746094</v>
      </c>
      <c r="M2724" t="n">
        <v>143.3748474121094</v>
      </c>
      <c r="N2724" t="n">
        <v>96.65545654296875</v>
      </c>
      <c r="O2724" t="n">
        <v>60.38084411621094</v>
      </c>
      <c r="P2724" t="n">
        <v>234.8607025146484</v>
      </c>
      <c r="Q2724" t="n">
        <v>95.66389465332031</v>
      </c>
      <c r="R2724" t="n">
        <v>83.44000244140625</v>
      </c>
      <c r="S2724" t="n">
        <v>68.36361694335938</v>
      </c>
      <c r="T2724" t="n">
        <v>52.73160552978516</v>
      </c>
      <c r="V2724" t="n">
        <v>52.5839958190918</v>
      </c>
      <c r="W2724" t="n">
        <v>23.92714309692383</v>
      </c>
      <c r="X2724" t="n">
        <v>66.32241821289062</v>
      </c>
      <c r="Y2724" t="n">
        <v>57.47976303100586</v>
      </c>
      <c r="Z2724" t="n">
        <v>46.75191116333008</v>
      </c>
      <c r="AA2724" t="n">
        <v>27.41503715515137</v>
      </c>
      <c r="AB2724" t="n">
        <v>46.30720138549805</v>
      </c>
      <c r="AC2724" t="n">
        <v>76.68854522705078</v>
      </c>
      <c r="AD2724" t="n">
        <v>86.45442962646484</v>
      </c>
    </row>
    <row r="2725">
      <c r="A2725" s="77" t="n">
        <v>43031</v>
      </c>
      <c r="B2725" t="n">
        <v>96.69046783447266</v>
      </c>
      <c r="C2725" t="n">
        <v>86.4876708984375</v>
      </c>
      <c r="D2725" t="n">
        <v>23.64999961853027</v>
      </c>
      <c r="E2725" t="n">
        <v>93.94000244140625</v>
      </c>
      <c r="F2725" t="n">
        <v>40.53924942016602</v>
      </c>
      <c r="G2725" t="n">
        <v>59.19644927978516</v>
      </c>
      <c r="H2725" t="n">
        <v>1277.699951171875</v>
      </c>
      <c r="I2725" t="n">
        <v>68.44586181640625</v>
      </c>
      <c r="J2725" t="n">
        <v>107.8827362060547</v>
      </c>
      <c r="K2725" t="n">
        <v>139.2135162353516</v>
      </c>
      <c r="L2725" t="n">
        <v>311.7906799316406</v>
      </c>
      <c r="M2725" t="n">
        <v>142.4396209716797</v>
      </c>
      <c r="N2725" t="n">
        <v>96.15801239013672</v>
      </c>
      <c r="O2725" t="n">
        <v>59.97323226928711</v>
      </c>
      <c r="P2725" t="n">
        <v>233.9472351074219</v>
      </c>
      <c r="Q2725" t="n">
        <v>95.67233276367188</v>
      </c>
      <c r="R2725" t="n">
        <v>83.36000061035156</v>
      </c>
      <c r="S2725" t="n">
        <v>68.10207366943359</v>
      </c>
      <c r="T2725" t="n">
        <v>52.63285446166992</v>
      </c>
      <c r="V2725" t="n">
        <v>52.31242370605469</v>
      </c>
      <c r="W2725" t="n">
        <v>23.9091796875</v>
      </c>
      <c r="X2725" t="n">
        <v>65.90428924560547</v>
      </c>
      <c r="Y2725" t="n">
        <v>57.20695877075195</v>
      </c>
      <c r="Z2725" t="n">
        <v>46.71721267700195</v>
      </c>
      <c r="AA2725" t="n">
        <v>27.31452369689941</v>
      </c>
      <c r="AB2725" t="n">
        <v>46.33252334594727</v>
      </c>
      <c r="AC2725" t="n">
        <v>76.49654388427734</v>
      </c>
      <c r="AD2725" t="n">
        <v>85.86769866943359</v>
      </c>
    </row>
    <row r="2726">
      <c r="A2726" s="77" t="n">
        <v>43032</v>
      </c>
      <c r="B2726" t="n">
        <v>96.48720550537109</v>
      </c>
      <c r="C2726" t="n">
        <v>86.52546691894531</v>
      </c>
      <c r="D2726" t="n">
        <v>23.78000068664551</v>
      </c>
      <c r="E2726" t="n">
        <v>93.95999908447266</v>
      </c>
      <c r="F2726" t="n">
        <v>40.53924942016602</v>
      </c>
      <c r="G2726" t="n">
        <v>59.29056167602539</v>
      </c>
      <c r="H2726" t="n">
        <v>1275</v>
      </c>
      <c r="I2726" t="n">
        <v>68.44586181640625</v>
      </c>
      <c r="J2726" t="n">
        <v>107.0367813110352</v>
      </c>
      <c r="K2726" t="n">
        <v>139.50341796875</v>
      </c>
      <c r="L2726" t="n">
        <v>313.0310363769531</v>
      </c>
      <c r="M2726" t="n">
        <v>142.6806335449219</v>
      </c>
      <c r="N2726" t="n">
        <v>96.70238494873047</v>
      </c>
      <c r="O2726" t="n">
        <v>60.21138000488281</v>
      </c>
      <c r="P2726" t="n">
        <v>234.3582916259766</v>
      </c>
      <c r="Q2726" t="n">
        <v>95.53737640380859</v>
      </c>
      <c r="R2726" t="n">
        <v>84.31999969482422</v>
      </c>
      <c r="S2726" t="n">
        <v>67.69345092773438</v>
      </c>
      <c r="T2726" t="n">
        <v>52.92909240722656</v>
      </c>
      <c r="V2726" t="n">
        <v>52.41330337524414</v>
      </c>
      <c r="W2726" t="n">
        <v>24.07982635498047</v>
      </c>
      <c r="X2726" t="n">
        <v>66.2769775390625</v>
      </c>
      <c r="Y2726" t="n">
        <v>57.36688995361328</v>
      </c>
      <c r="Z2726" t="n">
        <v>46.55241394042969</v>
      </c>
      <c r="AA2726" t="n">
        <v>27.13862609863281</v>
      </c>
      <c r="AB2726" t="n">
        <v>46.37473678588867</v>
      </c>
      <c r="AC2726" t="n">
        <v>75.98457336425781</v>
      </c>
      <c r="AD2726" t="n">
        <v>86.07591247558594</v>
      </c>
    </row>
    <row r="2727">
      <c r="A2727" s="77" t="n">
        <v>43033</v>
      </c>
      <c r="B2727" t="n">
        <v>96.42538452148438</v>
      </c>
      <c r="C2727" t="n">
        <v>86.52546691894531</v>
      </c>
      <c r="D2727" t="n">
        <v>23.72999954223633</v>
      </c>
      <c r="E2727" t="n">
        <v>93.70999908447266</v>
      </c>
      <c r="F2727" t="n">
        <v>40.45090866088867</v>
      </c>
      <c r="G2727" t="n">
        <v>59.05955123901367</v>
      </c>
      <c r="H2727" t="n">
        <v>1275.400024414062</v>
      </c>
      <c r="I2727" t="n">
        <v>68.25270080566406</v>
      </c>
      <c r="J2727" t="n">
        <v>105.812255859375</v>
      </c>
      <c r="K2727" t="n">
        <v>138.830078125</v>
      </c>
      <c r="L2727" t="n">
        <v>311.1047058105469</v>
      </c>
      <c r="M2727" t="n">
        <v>142.1407318115234</v>
      </c>
      <c r="N2727" t="n">
        <v>96.448974609375</v>
      </c>
      <c r="O2727" t="n">
        <v>59.7808952331543</v>
      </c>
      <c r="P2727" t="n">
        <v>233.1981964111328</v>
      </c>
      <c r="Q2727" t="n">
        <v>95.43614196777344</v>
      </c>
      <c r="R2727" t="n">
        <v>83.83999633789062</v>
      </c>
      <c r="S2727" t="n">
        <v>67.49729919433594</v>
      </c>
      <c r="T2727" t="n">
        <v>52.65080642700195</v>
      </c>
      <c r="V2727" t="n">
        <v>52.04862213134766</v>
      </c>
      <c r="W2727" t="n">
        <v>23.93612289428711</v>
      </c>
      <c r="X2727" t="n">
        <v>65.62249755859375</v>
      </c>
      <c r="Y2727" t="n">
        <v>57.05643081665039</v>
      </c>
      <c r="Z2727" t="n">
        <v>46.42230987548828</v>
      </c>
      <c r="AA2727" t="n">
        <v>27.07161712646484</v>
      </c>
      <c r="AB2727" t="n">
        <v>46.17215728759766</v>
      </c>
      <c r="AC2727" t="n">
        <v>75.87484741210938</v>
      </c>
      <c r="AD2727" t="n">
        <v>85.74469757080078</v>
      </c>
    </row>
    <row r="2728">
      <c r="A2728" s="77" t="n">
        <v>43034</v>
      </c>
      <c r="B2728" t="n">
        <v>96.31932830810547</v>
      </c>
      <c r="C2728" t="n">
        <v>86.52546691894531</v>
      </c>
      <c r="D2728" t="n">
        <v>23.73999977111816</v>
      </c>
      <c r="E2728" t="n">
        <v>94.61000061035156</v>
      </c>
      <c r="F2728" t="n">
        <v>40.17704772949219</v>
      </c>
      <c r="G2728" t="n">
        <v>59.05099868774414</v>
      </c>
      <c r="H2728" t="n">
        <v>1266.300048828125</v>
      </c>
      <c r="I2728" t="n">
        <v>68.16771697998047</v>
      </c>
      <c r="J2728" t="n">
        <v>103.3533630371094</v>
      </c>
      <c r="K2728" t="n">
        <v>139.1199798583984</v>
      </c>
      <c r="L2728" t="n">
        <v>312.4483947753906</v>
      </c>
      <c r="M2728" t="n">
        <v>141.6875762939453</v>
      </c>
      <c r="N2728" t="n">
        <v>96.74930572509766</v>
      </c>
      <c r="O2728" t="n">
        <v>60.10604858398438</v>
      </c>
      <c r="P2728" t="n">
        <v>233.4996490478516</v>
      </c>
      <c r="Q2728" t="n">
        <v>95.39398193359375</v>
      </c>
      <c r="R2728" t="n">
        <v>84.55999755859375</v>
      </c>
      <c r="S2728" t="n">
        <v>66.94156646728516</v>
      </c>
      <c r="T2728" t="n">
        <v>53.35102081298828</v>
      </c>
      <c r="V2728" t="n">
        <v>52.15725326538086</v>
      </c>
      <c r="W2728" t="n">
        <v>24.07084846496582</v>
      </c>
      <c r="X2728" t="n">
        <v>65.71336364746094</v>
      </c>
      <c r="Y2728" t="n">
        <v>57.29162979125977</v>
      </c>
      <c r="Z2728" t="n">
        <v>46.45699691772461</v>
      </c>
      <c r="AA2728" t="n">
        <v>26.92084312438965</v>
      </c>
      <c r="AB2728" t="n">
        <v>46.18058776855469</v>
      </c>
      <c r="AC2728" t="n">
        <v>75.11599731445312</v>
      </c>
      <c r="AD2728" t="n">
        <v>86.04750061035156</v>
      </c>
    </row>
    <row r="2729">
      <c r="A2729" s="77" t="n">
        <v>43035</v>
      </c>
      <c r="B2729" t="n">
        <v>96.53141021728516</v>
      </c>
      <c r="C2729" t="n">
        <v>86.52546691894531</v>
      </c>
      <c r="D2729" t="n">
        <v>23.76000022888184</v>
      </c>
      <c r="E2729" t="n">
        <v>94.91999816894531</v>
      </c>
      <c r="F2729" t="n">
        <v>40.76009750366211</v>
      </c>
      <c r="G2729" t="n">
        <v>59.18788909912109</v>
      </c>
      <c r="H2729" t="n">
        <v>1268.5</v>
      </c>
      <c r="I2729" t="n">
        <v>68.35314178466797</v>
      </c>
      <c r="J2729" t="n">
        <v>104.0577926635742</v>
      </c>
      <c r="K2729" t="n">
        <v>140.0832672119141</v>
      </c>
      <c r="L2729" t="n">
        <v>314.0928955078125</v>
      </c>
      <c r="M2729" t="n">
        <v>145.8140411376953</v>
      </c>
      <c r="N2729" t="n">
        <v>97.39693450927734</v>
      </c>
      <c r="O2729" t="n">
        <v>60.47242736816406</v>
      </c>
      <c r="P2729" t="n">
        <v>235.4087829589844</v>
      </c>
      <c r="Q2729" t="n">
        <v>95.69764709472656</v>
      </c>
      <c r="R2729" t="n">
        <v>86.72000122070312</v>
      </c>
      <c r="S2729" t="n">
        <v>67.24396514892578</v>
      </c>
      <c r="T2729" t="n">
        <v>53.07273864746094</v>
      </c>
      <c r="V2729" t="n">
        <v>52.25034332275391</v>
      </c>
      <c r="W2729" t="n">
        <v>24.05288505554199</v>
      </c>
      <c r="X2729" t="n">
        <v>65.74064636230469</v>
      </c>
      <c r="Y2729" t="n">
        <v>58.83444976806641</v>
      </c>
      <c r="Z2729" t="n">
        <v>46.05800628662109</v>
      </c>
      <c r="AA2729" t="n">
        <v>26.96272850036621</v>
      </c>
      <c r="AB2729" t="n">
        <v>46.46759033203125</v>
      </c>
      <c r="AC2729" t="n">
        <v>75.09771728515625</v>
      </c>
      <c r="AD2729" t="n">
        <v>87.43857574462891</v>
      </c>
    </row>
    <row r="2730">
      <c r="A2730" s="77" t="n">
        <v>43038</v>
      </c>
      <c r="B2730" t="n">
        <v>96.79651641845703</v>
      </c>
      <c r="C2730" t="n">
        <v>86.50656890869141</v>
      </c>
      <c r="D2730" t="n">
        <v>23.79999923706055</v>
      </c>
      <c r="E2730" t="n">
        <v>94.48999786376953</v>
      </c>
      <c r="F2730" t="n">
        <v>40.50390625</v>
      </c>
      <c r="G2730" t="n">
        <v>59.32477951049805</v>
      </c>
      <c r="H2730" t="n">
        <v>1274.099975585938</v>
      </c>
      <c r="I2730" t="n">
        <v>68.33769226074219</v>
      </c>
      <c r="J2730" t="n">
        <v>104.2355270385742</v>
      </c>
      <c r="K2730" t="n">
        <v>138.6056213378906</v>
      </c>
      <c r="L2730" t="n">
        <v>311.837646484375</v>
      </c>
      <c r="M2730" t="n">
        <v>146.1418151855469</v>
      </c>
      <c r="N2730" t="n">
        <v>97.67851257324219</v>
      </c>
      <c r="O2730" t="n">
        <v>59.66637802124023</v>
      </c>
      <c r="P2730" t="n">
        <v>234.5318603515625</v>
      </c>
      <c r="Q2730" t="n">
        <v>95.95070648193359</v>
      </c>
      <c r="R2730" t="n">
        <v>86.95999908447266</v>
      </c>
      <c r="S2730" t="n">
        <v>67.18675994873047</v>
      </c>
      <c r="T2730" t="n">
        <v>52.82137298583984</v>
      </c>
      <c r="V2730" t="n">
        <v>52.52192306518555</v>
      </c>
      <c r="W2730" t="n">
        <v>23.9540843963623</v>
      </c>
      <c r="X2730" t="n">
        <v>65.28615570068359</v>
      </c>
      <c r="Y2730" t="n">
        <v>58.96615600585938</v>
      </c>
      <c r="Z2730" t="n">
        <v>45.66768264770508</v>
      </c>
      <c r="AA2730" t="n">
        <v>27.13024711608887</v>
      </c>
      <c r="AB2730" t="n">
        <v>46.47602081298828</v>
      </c>
      <c r="AC2730" t="n">
        <v>74.29319000244141</v>
      </c>
      <c r="AD2730" t="n">
        <v>87.04116058349609</v>
      </c>
    </row>
    <row r="2731">
      <c r="A2731" s="77" t="n">
        <v>43039</v>
      </c>
      <c r="B2731" t="n">
        <v>96.73463439941406</v>
      </c>
      <c r="C2731" t="n">
        <v>86.52546691894531</v>
      </c>
      <c r="D2731" t="n">
        <v>23.86000061035156</v>
      </c>
      <c r="E2731" t="n">
        <v>94.55000305175781</v>
      </c>
      <c r="F2731" t="n">
        <v>40.88376998901367</v>
      </c>
      <c r="G2731" t="n">
        <v>59.57289123535156</v>
      </c>
      <c r="H2731" t="n">
        <v>1267</v>
      </c>
      <c r="I2731" t="n">
        <v>68.35314178466797</v>
      </c>
      <c r="J2731" t="n">
        <v>103.419189453125</v>
      </c>
      <c r="K2731" t="n">
        <v>139.5875854492188</v>
      </c>
      <c r="L2731" t="n">
        <v>313.5008544921875</v>
      </c>
      <c r="M2731" t="n">
        <v>146.6913909912109</v>
      </c>
      <c r="N2731" t="n">
        <v>97.81930541992188</v>
      </c>
      <c r="O2731" t="n">
        <v>60.18849182128906</v>
      </c>
      <c r="P2731" t="n">
        <v>234.8972473144531</v>
      </c>
      <c r="Q2731" t="n">
        <v>95.99288177490234</v>
      </c>
      <c r="R2731" t="n">
        <v>87.44000244140625</v>
      </c>
      <c r="S2731" t="n">
        <v>67.17857360839844</v>
      </c>
      <c r="T2731" t="n">
        <v>52.96500778198242</v>
      </c>
      <c r="V2731" t="n">
        <v>52.692626953125</v>
      </c>
      <c r="W2731" t="n">
        <v>23.89121627807617</v>
      </c>
      <c r="X2731" t="n">
        <v>65.02255249023438</v>
      </c>
      <c r="Y2731" t="n">
        <v>59.22015762329102</v>
      </c>
      <c r="Z2731" t="n">
        <v>46.04933166503906</v>
      </c>
      <c r="AA2731" t="n">
        <v>27.22238540649414</v>
      </c>
      <c r="AB2731" t="n">
        <v>46.52667236328125</v>
      </c>
      <c r="AC2731" t="n">
        <v>74.15602111816406</v>
      </c>
      <c r="AD2731" t="n">
        <v>87.05059814453125</v>
      </c>
    </row>
    <row r="2732">
      <c r="A2732" s="77" t="n">
        <v>43040</v>
      </c>
      <c r="B2732" t="n">
        <v>96.77713012695312</v>
      </c>
      <c r="C2732" t="n">
        <v>86.53495788574219</v>
      </c>
      <c r="D2732" t="n">
        <v>23.94000053405762</v>
      </c>
      <c r="E2732" t="n">
        <v>94.81999969482422</v>
      </c>
      <c r="F2732" t="n">
        <v>41.09578704833984</v>
      </c>
      <c r="G2732" t="n">
        <v>59.63278198242188</v>
      </c>
      <c r="H2732" t="n">
        <v>1274.099975585938</v>
      </c>
      <c r="I2732" t="n">
        <v>68.2879638671875</v>
      </c>
      <c r="J2732" t="n">
        <v>102.7641220092773</v>
      </c>
      <c r="K2732" t="n">
        <v>138.6617431640625</v>
      </c>
      <c r="L2732" t="n">
        <v>312.6739807128906</v>
      </c>
      <c r="M2732" t="n">
        <v>146.6432037353516</v>
      </c>
      <c r="N2732" t="n">
        <v>98.05394744873047</v>
      </c>
      <c r="O2732" t="n">
        <v>59.89995956420898</v>
      </c>
      <c r="P2732" t="n">
        <v>235.2078704833984</v>
      </c>
      <c r="Q2732" t="n">
        <v>96.09259796142578</v>
      </c>
      <c r="R2732" t="n">
        <v>87.19999694824219</v>
      </c>
      <c r="S2732" t="n">
        <v>67.50547027587891</v>
      </c>
      <c r="T2732" t="n">
        <v>53.22533798217773</v>
      </c>
      <c r="V2732" t="n">
        <v>53.29008483886719</v>
      </c>
      <c r="W2732" t="n">
        <v>23.92714309692383</v>
      </c>
      <c r="X2732" t="n">
        <v>64.98616027832031</v>
      </c>
      <c r="Y2732" t="n">
        <v>59.22956848144531</v>
      </c>
      <c r="Z2732" t="n">
        <v>46.1967887878418</v>
      </c>
      <c r="AA2732" t="n">
        <v>27.1972599029541</v>
      </c>
      <c r="AB2732" t="n">
        <v>46.2650032043457</v>
      </c>
      <c r="AC2732" t="n">
        <v>74.33888244628906</v>
      </c>
      <c r="AD2732" t="n">
        <v>87.07898712158203</v>
      </c>
    </row>
    <row r="2733">
      <c r="A2733" s="77" t="n">
        <v>43041</v>
      </c>
      <c r="B2733" t="n">
        <v>96.83028411865234</v>
      </c>
      <c r="C2733" t="n">
        <v>86.51602935791016</v>
      </c>
      <c r="D2733" t="n">
        <v>24.01000022888184</v>
      </c>
      <c r="E2733" t="n">
        <v>94.69000244140625</v>
      </c>
      <c r="F2733" t="n">
        <v>41.14878845214844</v>
      </c>
      <c r="G2733" t="n">
        <v>59.81245422363281</v>
      </c>
      <c r="H2733" t="n">
        <v>1274.900024414062</v>
      </c>
      <c r="I2733" t="n">
        <v>68.24919128417969</v>
      </c>
      <c r="J2733" t="n">
        <v>102.7213287353516</v>
      </c>
      <c r="K2733" t="n">
        <v>139.0732116699219</v>
      </c>
      <c r="L2733" t="n">
        <v>312.9370422363281</v>
      </c>
      <c r="M2733" t="n">
        <v>146.3635406494141</v>
      </c>
      <c r="N2733" t="n">
        <v>97.61282348632812</v>
      </c>
      <c r="O2733" t="n">
        <v>59.87247848510742</v>
      </c>
      <c r="P2733" t="n">
        <v>235.2991943359375</v>
      </c>
      <c r="Q2733" t="n">
        <v>96.23631286621094</v>
      </c>
      <c r="R2733" t="n">
        <v>87.91999816894531</v>
      </c>
      <c r="S2733" t="n">
        <v>68.07755279541016</v>
      </c>
      <c r="T2733" t="n">
        <v>52.83932495117188</v>
      </c>
      <c r="V2733" t="n">
        <v>53.13491439819336</v>
      </c>
      <c r="W2733" t="n">
        <v>24.15168190002441</v>
      </c>
      <c r="X2733" t="n">
        <v>65.35886383056641</v>
      </c>
      <c r="Y2733" t="n">
        <v>59.25778961181641</v>
      </c>
      <c r="Z2733" t="n">
        <v>46.08401870727539</v>
      </c>
      <c r="AA2733" t="n">
        <v>27.43178558349609</v>
      </c>
      <c r="AB2733" t="n">
        <v>46.43381118774414</v>
      </c>
      <c r="AC2733" t="n">
        <v>74.00058746337891</v>
      </c>
      <c r="AD2733" t="n">
        <v>86.426025390625</v>
      </c>
    </row>
    <row r="2734">
      <c r="A2734" s="77" t="n">
        <v>43042</v>
      </c>
      <c r="B2734" t="n">
        <v>96.91884613037109</v>
      </c>
      <c r="C2734" t="n">
        <v>86.51602935791016</v>
      </c>
      <c r="D2734" t="n">
        <v>24.04000091552734</v>
      </c>
      <c r="E2734" t="n">
        <v>94.94000244140625</v>
      </c>
      <c r="F2734" t="n">
        <v>40.93677139282227</v>
      </c>
      <c r="G2734" t="n">
        <v>59.71834182739258</v>
      </c>
      <c r="H2734" t="n">
        <v>1266.5</v>
      </c>
      <c r="I2734" t="n">
        <v>68.25695037841797</v>
      </c>
      <c r="J2734" t="n">
        <v>104.3046722412109</v>
      </c>
      <c r="K2734" t="n">
        <v>138.9797058105469</v>
      </c>
      <c r="L2734" t="n">
        <v>313.7264709472656</v>
      </c>
      <c r="M2734" t="n">
        <v>147.7711944580078</v>
      </c>
      <c r="N2734" t="n">
        <v>97.91316223144531</v>
      </c>
      <c r="O2734" t="n">
        <v>59.48777008056641</v>
      </c>
      <c r="P2734" t="n">
        <v>236.0847930908203</v>
      </c>
      <c r="Q2734" t="n">
        <v>96.30387115478516</v>
      </c>
      <c r="R2734" t="n">
        <v>89.44000244140625</v>
      </c>
      <c r="S2734" t="n">
        <v>67.90593719482422</v>
      </c>
      <c r="T2734" t="n">
        <v>52.81240081787109</v>
      </c>
      <c r="V2734" t="n">
        <v>53.29008483886719</v>
      </c>
      <c r="W2734" t="n">
        <v>24.05288505554199</v>
      </c>
      <c r="X2734" t="n">
        <v>65.29523468017578</v>
      </c>
      <c r="Y2734" t="n">
        <v>59.7281608581543</v>
      </c>
      <c r="Z2734" t="n">
        <v>46.09269714355469</v>
      </c>
      <c r="AA2734" t="n">
        <v>27.43178558349609</v>
      </c>
      <c r="AB2734" t="n">
        <v>46.60263442993164</v>
      </c>
      <c r="AC2734" t="n">
        <v>74.61316680908203</v>
      </c>
      <c r="AD2734" t="n">
        <v>86.77616882324219</v>
      </c>
    </row>
    <row r="2735">
      <c r="A2735" s="77" t="n">
        <v>43045</v>
      </c>
      <c r="B2735" t="n">
        <v>97.00739288330078</v>
      </c>
      <c r="C2735" t="n">
        <v>86.53495788574219</v>
      </c>
      <c r="D2735" t="n">
        <v>24.45999908447266</v>
      </c>
      <c r="E2735" t="n">
        <v>94.72000122070312</v>
      </c>
      <c r="F2735" t="n">
        <v>41.39614486694336</v>
      </c>
      <c r="G2735" t="n">
        <v>59.80388641357422</v>
      </c>
      <c r="H2735" t="n">
        <v>1279.400024414062</v>
      </c>
      <c r="I2735" t="n">
        <v>68.26469421386719</v>
      </c>
      <c r="J2735" t="n">
        <v>103.8833236694336</v>
      </c>
      <c r="K2735" t="n">
        <v>139.1387023925781</v>
      </c>
      <c r="L2735" t="n">
        <v>314.9761962890625</v>
      </c>
      <c r="M2735" t="n">
        <v>148.2725372314453</v>
      </c>
      <c r="N2735" t="n">
        <v>98.3824462890625</v>
      </c>
      <c r="O2735" t="n">
        <v>59.55647277832031</v>
      </c>
      <c r="P2735" t="n">
        <v>236.4501953125</v>
      </c>
      <c r="Q2735" t="n">
        <v>96.46446990966797</v>
      </c>
      <c r="R2735" t="n">
        <v>92.08000183105469</v>
      </c>
      <c r="S2735" t="n">
        <v>68.36361694335938</v>
      </c>
      <c r="T2735" t="n">
        <v>52.58796691894531</v>
      </c>
      <c r="V2735" t="n">
        <v>54.50827407836914</v>
      </c>
      <c r="W2735" t="n">
        <v>24.02593994140625</v>
      </c>
      <c r="X2735" t="n">
        <v>65.33159637451172</v>
      </c>
      <c r="Y2735" t="n">
        <v>59.85987091064453</v>
      </c>
      <c r="Z2735" t="n">
        <v>45.59828567504883</v>
      </c>
      <c r="AA2735" t="n">
        <v>27.85059547424316</v>
      </c>
      <c r="AB2735" t="n">
        <v>46.42538452148438</v>
      </c>
      <c r="AC2735" t="n">
        <v>74.38461303710938</v>
      </c>
      <c r="AD2735" t="n">
        <v>87.41020202636719</v>
      </c>
    </row>
    <row r="2736">
      <c r="A2736" s="77" t="n">
        <v>43046</v>
      </c>
      <c r="B2736" t="n">
        <v>97.03397369384766</v>
      </c>
      <c r="C2736" t="n">
        <v>86.53495788574219</v>
      </c>
      <c r="D2736" t="n">
        <v>24.26000022888184</v>
      </c>
      <c r="E2736" t="n">
        <v>94.91000366210938</v>
      </c>
      <c r="F2736" t="n">
        <v>41.1311149597168</v>
      </c>
      <c r="G2736" t="n">
        <v>59.58143997192383</v>
      </c>
      <c r="H2736" t="n">
        <v>1273.699951171875</v>
      </c>
      <c r="I2736" t="n">
        <v>68.07074737548828</v>
      </c>
      <c r="J2736" t="n">
        <v>103.3665161132812</v>
      </c>
      <c r="K2736" t="n">
        <v>137.4740600585938</v>
      </c>
      <c r="L2736" t="n">
        <v>312.9934692382812</v>
      </c>
      <c r="M2736" t="n">
        <v>148.3592987060547</v>
      </c>
      <c r="N2736" t="n">
        <v>97.69728851318359</v>
      </c>
      <c r="O2736" t="n">
        <v>58.9839973449707</v>
      </c>
      <c r="P2736" t="n">
        <v>236.2857360839844</v>
      </c>
      <c r="Q2736" t="n">
        <v>96.59967803955078</v>
      </c>
      <c r="R2736" t="n">
        <v>91.91999816894531</v>
      </c>
      <c r="S2736" t="n">
        <v>68.91933441162109</v>
      </c>
      <c r="T2736" t="n">
        <v>52.64182662963867</v>
      </c>
      <c r="V2736" t="n">
        <v>54.43843841552734</v>
      </c>
      <c r="W2736" t="n">
        <v>23.69361686706543</v>
      </c>
      <c r="X2736" t="n">
        <v>65.43158721923828</v>
      </c>
      <c r="Y2736" t="n">
        <v>59.88809204101562</v>
      </c>
      <c r="Z2736" t="n">
        <v>46.11004638671875</v>
      </c>
      <c r="AA2736" t="n">
        <v>28.11025238037109</v>
      </c>
      <c r="AB2736" t="n">
        <v>46.98248291015625</v>
      </c>
      <c r="AC2736" t="n">
        <v>74.54000854492188</v>
      </c>
      <c r="AD2736" t="n">
        <v>86.88973999023438</v>
      </c>
    </row>
    <row r="2737">
      <c r="A2737" s="77" t="n">
        <v>43047</v>
      </c>
      <c r="B2737" t="n">
        <v>96.97196960449219</v>
      </c>
      <c r="C2737" t="n">
        <v>86.53495788574219</v>
      </c>
      <c r="D2737" t="n">
        <v>24.26000022888184</v>
      </c>
      <c r="E2737" t="n">
        <v>94.87000274658203</v>
      </c>
      <c r="F2737" t="n">
        <v>41.32546234130859</v>
      </c>
      <c r="G2737" t="n">
        <v>59.77823257446289</v>
      </c>
      <c r="H2737" t="n">
        <v>1281.599975585938</v>
      </c>
      <c r="I2737" t="n">
        <v>67.7681884765625</v>
      </c>
      <c r="J2737" t="n">
        <v>102.9649200439453</v>
      </c>
      <c r="K2737" t="n">
        <v>137.6610870361328</v>
      </c>
      <c r="L2737" t="n">
        <v>313.7640380859375</v>
      </c>
      <c r="M2737" t="n">
        <v>148.95703125</v>
      </c>
      <c r="N2737" t="n">
        <v>98.06333923339844</v>
      </c>
      <c r="O2737" t="n">
        <v>59.23587799072266</v>
      </c>
      <c r="P2737" t="n">
        <v>236.6876373291016</v>
      </c>
      <c r="Q2737" t="n">
        <v>96.54052734375</v>
      </c>
      <c r="R2737" t="n">
        <v>91.27999877929688</v>
      </c>
      <c r="S2737" t="n">
        <v>69.26261138916016</v>
      </c>
      <c r="T2737" t="n">
        <v>52.69569778442383</v>
      </c>
      <c r="V2737" t="n">
        <v>54.17463302612305</v>
      </c>
      <c r="W2737" t="n">
        <v>23.57685661315918</v>
      </c>
      <c r="X2737" t="n">
        <v>65.322509765625</v>
      </c>
      <c r="Y2737" t="n">
        <v>60.21736145019531</v>
      </c>
      <c r="Z2737" t="n">
        <v>46.61313247680664</v>
      </c>
      <c r="AA2737" t="n">
        <v>28.31965827941895</v>
      </c>
      <c r="AB2737" t="n">
        <v>47.01625061035156</v>
      </c>
      <c r="AC2737" t="n">
        <v>74.7137451171875</v>
      </c>
      <c r="AD2737" t="n">
        <v>86.98435211181641</v>
      </c>
    </row>
    <row r="2738">
      <c r="A2738" s="77" t="n">
        <v>43048</v>
      </c>
      <c r="B2738" t="n">
        <v>96.90114593505859</v>
      </c>
      <c r="C2738" t="n">
        <v>86.51602935791016</v>
      </c>
      <c r="D2738" t="n">
        <v>24.22999954223633</v>
      </c>
      <c r="E2738" t="n">
        <v>94.44000244140625</v>
      </c>
      <c r="F2738" t="n">
        <v>41.06928253173828</v>
      </c>
      <c r="G2738" t="n">
        <v>59.43601226806641</v>
      </c>
      <c r="H2738" t="n">
        <v>1285.599975585938</v>
      </c>
      <c r="I2738" t="n">
        <v>67.43453979492188</v>
      </c>
      <c r="J2738" t="n">
        <v>102.3855667114258</v>
      </c>
      <c r="K2738" t="n">
        <v>137.1747589111328</v>
      </c>
      <c r="L2738" t="n">
        <v>312.2135314941406</v>
      </c>
      <c r="M2738" t="n">
        <v>148.1761322021484</v>
      </c>
      <c r="N2738" t="n">
        <v>97.44387054443359</v>
      </c>
      <c r="O2738" t="n">
        <v>58.98856353759766</v>
      </c>
      <c r="P2738" t="n">
        <v>235.8290100097656</v>
      </c>
      <c r="Q2738" t="n">
        <v>96.52361297607422</v>
      </c>
      <c r="R2738" t="n">
        <v>91.68000030517578</v>
      </c>
      <c r="S2738" t="n">
        <v>69.33613586425781</v>
      </c>
      <c r="T2738" t="n">
        <v>52.24682998657227</v>
      </c>
      <c r="V2738" t="n">
        <v>54.33758163452148</v>
      </c>
      <c r="W2738" t="n">
        <v>23.49601936340332</v>
      </c>
      <c r="X2738" t="n">
        <v>64.50437927246094</v>
      </c>
      <c r="Y2738" t="n">
        <v>59.7375602722168</v>
      </c>
      <c r="Z2738" t="n">
        <v>46.60444641113281</v>
      </c>
      <c r="AA2738" t="n">
        <v>28.31965827941895</v>
      </c>
      <c r="AB2738" t="n">
        <v>47.07533264160156</v>
      </c>
      <c r="AC2738" t="n">
        <v>74.72288513183594</v>
      </c>
      <c r="AD2738" t="n">
        <v>87.1168212890625</v>
      </c>
    </row>
    <row r="2739">
      <c r="A2739" s="77" t="n">
        <v>43049</v>
      </c>
      <c r="B2739" t="n">
        <v>96.51150512695312</v>
      </c>
      <c r="C2739" t="n">
        <v>86.53495788574219</v>
      </c>
      <c r="D2739" t="n">
        <v>24.20000076293945</v>
      </c>
      <c r="E2739" t="n">
        <v>94.38999938964844</v>
      </c>
      <c r="F2739" t="n">
        <v>40.89260482788086</v>
      </c>
      <c r="G2739" t="n">
        <v>59.27344512939453</v>
      </c>
      <c r="H2739" t="n">
        <v>1272.400024414062</v>
      </c>
      <c r="I2739" t="n">
        <v>67.58197784423828</v>
      </c>
      <c r="J2739" t="n">
        <v>102.7608413696289</v>
      </c>
      <c r="K2739" t="n">
        <v>137.0718841552734</v>
      </c>
      <c r="L2739" t="n">
        <v>312.1853637695312</v>
      </c>
      <c r="M2739" t="n">
        <v>148.1664733886719</v>
      </c>
      <c r="N2739" t="n">
        <v>97.65975189208984</v>
      </c>
      <c r="O2739" t="n">
        <v>59.04352188110352</v>
      </c>
      <c r="P2739" t="n">
        <v>235.7559051513672</v>
      </c>
      <c r="Q2739" t="n">
        <v>96.10105133056641</v>
      </c>
      <c r="R2739" t="n">
        <v>91.36000061035156</v>
      </c>
      <c r="S2739" t="n">
        <v>69.40969085693359</v>
      </c>
      <c r="T2739" t="n">
        <v>52.16604232788086</v>
      </c>
      <c r="V2739" t="n">
        <v>54.05048370361328</v>
      </c>
      <c r="W2739" t="n">
        <v>23.42416763305664</v>
      </c>
      <c r="X2739" t="n">
        <v>64.59528350830078</v>
      </c>
      <c r="Y2739" t="n">
        <v>59.7375602722168</v>
      </c>
      <c r="Z2739" t="n">
        <v>47.08151245117188</v>
      </c>
      <c r="AA2739" t="n">
        <v>28.31965827941895</v>
      </c>
      <c r="AB2739" t="n">
        <v>46.85586547851562</v>
      </c>
      <c r="AC2739" t="n">
        <v>74.23831176757812</v>
      </c>
      <c r="AD2739" t="n">
        <v>87.41020202636719</v>
      </c>
    </row>
    <row r="2740">
      <c r="A2740" s="77" t="n">
        <v>43052</v>
      </c>
      <c r="B2740" t="n">
        <v>96.51150512695312</v>
      </c>
      <c r="C2740" t="n">
        <v>86.53495788574219</v>
      </c>
      <c r="D2740" t="n">
        <v>24.13999938964844</v>
      </c>
      <c r="E2740" t="n">
        <v>94.48999786376953</v>
      </c>
      <c r="F2740" t="n">
        <v>40.80426025390625</v>
      </c>
      <c r="G2740" t="n">
        <v>59.02532958984375</v>
      </c>
      <c r="H2740" t="n">
        <v>1277.300048828125</v>
      </c>
      <c r="I2740" t="n">
        <v>67.53542327880859</v>
      </c>
      <c r="J2740" t="n">
        <v>102.0695724487305</v>
      </c>
      <c r="K2740" t="n">
        <v>137.1093139648438</v>
      </c>
      <c r="L2740" t="n">
        <v>312.7867736816406</v>
      </c>
      <c r="M2740" t="n">
        <v>148.3496551513672</v>
      </c>
      <c r="N2740" t="n">
        <v>97.89438629150391</v>
      </c>
      <c r="O2740" t="n">
        <v>59.11681365966797</v>
      </c>
      <c r="P2740" t="n">
        <v>235.9751281738281</v>
      </c>
      <c r="Q2740" t="n">
        <v>96.09259796142578</v>
      </c>
      <c r="R2740" t="n">
        <v>91.04000091552734</v>
      </c>
      <c r="S2740" t="n">
        <v>69.76111602783203</v>
      </c>
      <c r="T2740" t="n">
        <v>52.43535232543945</v>
      </c>
      <c r="V2740" t="n">
        <v>53.7401237487793</v>
      </c>
      <c r="W2740" t="n">
        <v>23.46009635925293</v>
      </c>
      <c r="X2740" t="n">
        <v>64.37712097167969</v>
      </c>
      <c r="Y2740" t="n">
        <v>59.71874618530273</v>
      </c>
      <c r="Z2740" t="n">
        <v>47.35040664672852</v>
      </c>
      <c r="AA2740" t="n">
        <v>28.40341949462891</v>
      </c>
      <c r="AB2740" t="n">
        <v>47.4129638671875</v>
      </c>
      <c r="AC2740" t="n">
        <v>74.31143951416016</v>
      </c>
      <c r="AD2740" t="n">
        <v>87.70355224609375</v>
      </c>
    </row>
    <row r="2741">
      <c r="A2741" s="77" t="n">
        <v>43053</v>
      </c>
      <c r="B2741" t="n">
        <v>96.60894775390625</v>
      </c>
      <c r="C2741" t="n">
        <v>86.53495788574219</v>
      </c>
      <c r="D2741" t="n">
        <v>23.76000022888184</v>
      </c>
      <c r="E2741" t="n">
        <v>93.83000183105469</v>
      </c>
      <c r="F2741" t="n">
        <v>40.53040313720703</v>
      </c>
      <c r="G2741" t="n">
        <v>58.98255157470703</v>
      </c>
      <c r="H2741" t="n">
        <v>1281.5</v>
      </c>
      <c r="I2741" t="n">
        <v>67.24837493896484</v>
      </c>
      <c r="J2741" t="n">
        <v>100.4138259887695</v>
      </c>
      <c r="K2741" t="n">
        <v>136.7352447509766</v>
      </c>
      <c r="L2741" t="n">
        <v>312.3638610839844</v>
      </c>
      <c r="M2741" t="n">
        <v>147.8097686767578</v>
      </c>
      <c r="N2741" t="n">
        <v>97.81930541992188</v>
      </c>
      <c r="O2741" t="n">
        <v>59.05725860595703</v>
      </c>
      <c r="P2741" t="n">
        <v>235.4270629882812</v>
      </c>
      <c r="Q2741" t="n">
        <v>96.21092224121094</v>
      </c>
      <c r="R2741" t="n">
        <v>89.04000091552734</v>
      </c>
      <c r="S2741" t="n">
        <v>69.61400604248047</v>
      </c>
      <c r="T2741" t="n">
        <v>51.95956420898438</v>
      </c>
      <c r="V2741" t="n">
        <v>52.87109375</v>
      </c>
      <c r="W2741" t="n">
        <v>23.45111274719238</v>
      </c>
      <c r="X2741" t="n">
        <v>64.20440673828125</v>
      </c>
      <c r="Y2741" t="n">
        <v>59.59645080566406</v>
      </c>
      <c r="Z2741" t="n">
        <v>47.51520919799805</v>
      </c>
      <c r="AA2741" t="n">
        <v>28.37829399108887</v>
      </c>
      <c r="AB2741" t="n">
        <v>48.00384140014648</v>
      </c>
      <c r="AC2741" t="n">
        <v>74.00974273681641</v>
      </c>
      <c r="AD2741" t="n">
        <v>87.77926635742188</v>
      </c>
    </row>
    <row r="2742">
      <c r="A2742" s="77" t="n">
        <v>43054</v>
      </c>
      <c r="B2742" t="n">
        <v>96.79486083984375</v>
      </c>
      <c r="C2742" t="n">
        <v>86.53495788574219</v>
      </c>
      <c r="D2742" t="n">
        <v>23.77000045776367</v>
      </c>
      <c r="E2742" t="n">
        <v>93.80999755859375</v>
      </c>
      <c r="F2742" t="n">
        <v>40.31839752197266</v>
      </c>
      <c r="G2742" t="n">
        <v>58.70022201538086</v>
      </c>
      <c r="H2742" t="n">
        <v>1276.5</v>
      </c>
      <c r="I2742" t="n">
        <v>67.24837493896484</v>
      </c>
      <c r="J2742" t="n">
        <v>100.8088607788086</v>
      </c>
      <c r="K2742" t="n">
        <v>136.1928405761719</v>
      </c>
      <c r="L2742" t="n">
        <v>310.916748046875</v>
      </c>
      <c r="M2742" t="n">
        <v>147.1156005859375</v>
      </c>
      <c r="N2742" t="n">
        <v>97.40631103515625</v>
      </c>
      <c r="O2742" t="n">
        <v>58.70919418334961</v>
      </c>
      <c r="P2742" t="n">
        <v>234.2487182617188</v>
      </c>
      <c r="Q2742" t="n">
        <v>96.48136138916016</v>
      </c>
      <c r="R2742" t="n">
        <v>88.72000122070312</v>
      </c>
      <c r="S2742" t="n">
        <v>68.91115570068359</v>
      </c>
      <c r="T2742" t="n">
        <v>51.64535903930664</v>
      </c>
      <c r="V2742" t="n">
        <v>52.27364349365234</v>
      </c>
      <c r="W2742" t="n">
        <v>23.51398658752441</v>
      </c>
      <c r="X2742" t="n">
        <v>63.84080505371094</v>
      </c>
      <c r="Y2742" t="n">
        <v>59.15431594848633</v>
      </c>
      <c r="Z2742" t="n">
        <v>47.01213073730469</v>
      </c>
      <c r="AA2742" t="n">
        <v>28.16889572143555</v>
      </c>
      <c r="AB2742" t="n">
        <v>47.59023666381836</v>
      </c>
      <c r="AC2742" t="n">
        <v>73.79947662353516</v>
      </c>
      <c r="AD2742" t="n">
        <v>87.40074157714844</v>
      </c>
    </row>
    <row r="2743">
      <c r="A2743" s="77" t="n">
        <v>43055</v>
      </c>
      <c r="B2743" t="n">
        <v>96.68859100341797</v>
      </c>
      <c r="C2743" t="n">
        <v>86.55387878417969</v>
      </c>
      <c r="D2743" t="n">
        <v>23.68000030517578</v>
      </c>
      <c r="E2743" t="n">
        <v>93.93000030517578</v>
      </c>
      <c r="F2743" t="n">
        <v>41.15761947631836</v>
      </c>
      <c r="G2743" t="n">
        <v>59.1707763671875</v>
      </c>
      <c r="H2743" t="n">
        <v>1277.400024414062</v>
      </c>
      <c r="I2743" t="n">
        <v>67.90782165527344</v>
      </c>
      <c r="J2743" t="n">
        <v>102.3098754882812</v>
      </c>
      <c r="K2743" t="n">
        <v>138.1941070556641</v>
      </c>
      <c r="L2743" t="n">
        <v>314.00830078125</v>
      </c>
      <c r="M2743" t="n">
        <v>148.9956359863281</v>
      </c>
      <c r="N2743" t="n">
        <v>98.32613372802734</v>
      </c>
      <c r="O2743" t="n">
        <v>59.80378723144531</v>
      </c>
      <c r="P2743" t="n">
        <v>236.2400512695312</v>
      </c>
      <c r="Q2743" t="n">
        <v>96.27853393554688</v>
      </c>
      <c r="R2743" t="n">
        <v>88.55999755859375</v>
      </c>
      <c r="S2743" t="n">
        <v>69.48322296142578</v>
      </c>
      <c r="T2743" t="n">
        <v>52.27376556396484</v>
      </c>
      <c r="V2743" t="n">
        <v>52.06413269042969</v>
      </c>
      <c r="W2743" t="n">
        <v>23.52296829223633</v>
      </c>
      <c r="X2743" t="n">
        <v>64.44073486328125</v>
      </c>
      <c r="Y2743" t="n">
        <v>59.9821662902832</v>
      </c>
      <c r="Z2743" t="n">
        <v>47.66265106201172</v>
      </c>
      <c r="AA2743" t="n">
        <v>28.27776908874512</v>
      </c>
      <c r="AB2743" t="n">
        <v>47.43829727172852</v>
      </c>
      <c r="AC2743" t="n">
        <v>74.56744384765625</v>
      </c>
      <c r="AD2743" t="n">
        <v>88.12937927246094</v>
      </c>
    </row>
    <row r="2744">
      <c r="A2744" s="77" t="n">
        <v>43056</v>
      </c>
      <c r="B2744" t="n">
        <v>96.79486083984375</v>
      </c>
      <c r="C2744" t="n">
        <v>86.53495788574219</v>
      </c>
      <c r="D2744" t="n">
        <v>24.03000068664551</v>
      </c>
      <c r="E2744" t="n">
        <v>93.66000366210938</v>
      </c>
      <c r="F2744" t="n">
        <v>41.36080932617188</v>
      </c>
      <c r="G2744" t="n">
        <v>58.95689010620117</v>
      </c>
      <c r="H2744" t="n">
        <v>1295.800048828125</v>
      </c>
      <c r="I2744" t="n">
        <v>67.86125946044922</v>
      </c>
      <c r="J2744" t="n">
        <v>102.4415283203125</v>
      </c>
      <c r="K2744" t="n">
        <v>138.830078125</v>
      </c>
      <c r="L2744" t="n">
        <v>314.8634948730469</v>
      </c>
      <c r="M2744" t="n">
        <v>148.4267883300781</v>
      </c>
      <c r="N2744" t="n">
        <v>98.36367797851562</v>
      </c>
      <c r="O2744" t="n">
        <v>60.06941604614258</v>
      </c>
      <c r="P2744" t="n">
        <v>235.5458068847656</v>
      </c>
      <c r="Q2744" t="n">
        <v>96.44756317138672</v>
      </c>
      <c r="R2744" t="n">
        <v>90.80000305175781</v>
      </c>
      <c r="S2744" t="n">
        <v>69.18085479736328</v>
      </c>
      <c r="T2744" t="n">
        <v>52.34558868408203</v>
      </c>
      <c r="V2744" t="n">
        <v>52.32018661499023</v>
      </c>
      <c r="W2744" t="n">
        <v>23.49601936340332</v>
      </c>
      <c r="X2744" t="n">
        <v>64.08622741699219</v>
      </c>
      <c r="Y2744" t="n">
        <v>59.59645080566406</v>
      </c>
      <c r="Z2744" t="n">
        <v>47.49786376953125</v>
      </c>
      <c r="AA2744" t="n">
        <v>28.11025238037109</v>
      </c>
      <c r="AB2744" t="n">
        <v>47.10909652709961</v>
      </c>
      <c r="AC2744" t="n">
        <v>74.27487945556641</v>
      </c>
      <c r="AD2744" t="n">
        <v>88.51738739013672</v>
      </c>
    </row>
    <row r="2745">
      <c r="A2745" s="77" t="n">
        <v>43059</v>
      </c>
      <c r="B2745" t="n">
        <v>96.74175262451172</v>
      </c>
      <c r="C2745" t="n">
        <v>86.55387878417969</v>
      </c>
      <c r="D2745" t="n">
        <v>23.80999946594238</v>
      </c>
      <c r="E2745" t="n">
        <v>94.08000183105469</v>
      </c>
      <c r="F2745" t="n">
        <v>41.57282638549805</v>
      </c>
      <c r="G2745" t="n">
        <v>59.08522415161133</v>
      </c>
      <c r="H2745" t="n">
        <v>1274.599975585938</v>
      </c>
      <c r="I2745" t="n">
        <v>67.87680053710938</v>
      </c>
      <c r="J2745" t="n">
        <v>101.4935150146484</v>
      </c>
      <c r="K2745" t="n">
        <v>139.8400726318359</v>
      </c>
      <c r="L2745" t="n">
        <v>315.981689453125</v>
      </c>
      <c r="M2745" t="n">
        <v>148.3111114501953</v>
      </c>
      <c r="N2745" t="n">
        <v>98.81419372558594</v>
      </c>
      <c r="O2745" t="n">
        <v>60.56863021850586</v>
      </c>
      <c r="P2745" t="n">
        <v>235.9477386474609</v>
      </c>
      <c r="Q2745" t="n">
        <v>96.30387115478516</v>
      </c>
      <c r="R2745" t="n">
        <v>90.23999786376953</v>
      </c>
      <c r="S2745" t="n">
        <v>68.97655487060547</v>
      </c>
      <c r="T2745" t="n">
        <v>52.41740036010742</v>
      </c>
      <c r="V2745" t="n">
        <v>52.196044921875</v>
      </c>
      <c r="W2745" t="n">
        <v>23.60379981994629</v>
      </c>
      <c r="X2745" t="n">
        <v>64.37712097167969</v>
      </c>
      <c r="Y2745" t="n">
        <v>59.82225036621094</v>
      </c>
      <c r="Z2745" t="n">
        <v>47.44582366943359</v>
      </c>
      <c r="AA2745" t="n">
        <v>28.04324150085449</v>
      </c>
      <c r="AB2745" t="n">
        <v>46.96560287475586</v>
      </c>
      <c r="AC2745" t="n">
        <v>73.96401977539062</v>
      </c>
      <c r="AD2745" t="n">
        <v>88.68771362304688</v>
      </c>
    </row>
    <row r="2746">
      <c r="A2746" s="77" t="n">
        <v>43060</v>
      </c>
      <c r="B2746" t="n">
        <v>96.83915710449219</v>
      </c>
      <c r="C2746" t="n">
        <v>86.57279968261719</v>
      </c>
      <c r="D2746" t="n">
        <v>23.92000007629395</v>
      </c>
      <c r="E2746" t="n">
        <v>93.94999694824219</v>
      </c>
      <c r="F2746" t="n">
        <v>42.12935638427734</v>
      </c>
      <c r="G2746" t="n">
        <v>59.53012466430664</v>
      </c>
      <c r="H2746" t="n">
        <v>1281.099975585938</v>
      </c>
      <c r="I2746" t="n">
        <v>68.01644897460938</v>
      </c>
      <c r="J2746" t="n">
        <v>102.2769393920898</v>
      </c>
      <c r="K2746" t="n">
        <v>141.2990112304688</v>
      </c>
      <c r="L2746" t="n">
        <v>318.0020141601562</v>
      </c>
      <c r="M2746" t="n">
        <v>149.9212036132812</v>
      </c>
      <c r="N2746" t="n">
        <v>99.41489410400391</v>
      </c>
      <c r="O2746" t="n">
        <v>61.05867004394531</v>
      </c>
      <c r="P2746" t="n">
        <v>237.4915008544922</v>
      </c>
      <c r="Q2746" t="n">
        <v>96.29544067382812</v>
      </c>
      <c r="R2746" t="n">
        <v>91.19999694824219</v>
      </c>
      <c r="S2746" t="n">
        <v>69.49141693115234</v>
      </c>
      <c r="T2746" t="n">
        <v>52.69569778442383</v>
      </c>
      <c r="V2746" t="n">
        <v>52.31242370605469</v>
      </c>
      <c r="W2746" t="n">
        <v>23.67565727233887</v>
      </c>
      <c r="X2746" t="n">
        <v>64.84072113037109</v>
      </c>
      <c r="Y2746" t="n">
        <v>60.45254135131836</v>
      </c>
      <c r="Z2746" t="n">
        <v>47.60195541381836</v>
      </c>
      <c r="AA2746" t="n">
        <v>28.19401550292969</v>
      </c>
      <c r="AB2746" t="n">
        <v>47.09222030639648</v>
      </c>
      <c r="AC2746" t="n">
        <v>74.61316680908203</v>
      </c>
      <c r="AD2746" t="n">
        <v>89.23655700683594</v>
      </c>
    </row>
    <row r="2747">
      <c r="A2747" s="77" t="n">
        <v>43061</v>
      </c>
      <c r="B2747" t="n">
        <v>97.00739288330078</v>
      </c>
      <c r="C2747" t="n">
        <v>86.57279968261719</v>
      </c>
      <c r="D2747" t="n">
        <v>24.09000015258789</v>
      </c>
      <c r="E2747" t="n">
        <v>93.22000122070312</v>
      </c>
      <c r="F2747" t="n">
        <v>42.23536682128906</v>
      </c>
      <c r="G2747" t="n">
        <v>59.69266891479492</v>
      </c>
      <c r="H2747" t="n">
        <v>1291.599975585938</v>
      </c>
      <c r="I2747" t="n">
        <v>68.12504577636719</v>
      </c>
      <c r="J2747" t="n">
        <v>102.8727493286133</v>
      </c>
      <c r="K2747" t="n">
        <v>141.1119842529297</v>
      </c>
      <c r="L2747" t="n">
        <v>317.7953186035156</v>
      </c>
      <c r="M2747" t="n">
        <v>150.1043701171875</v>
      </c>
      <c r="N2747" t="n">
        <v>99.61199188232422</v>
      </c>
      <c r="O2747" t="n">
        <v>61.15942001342773</v>
      </c>
      <c r="P2747" t="n">
        <v>237.2813873291016</v>
      </c>
      <c r="Q2747" t="n">
        <v>96.58277130126953</v>
      </c>
      <c r="R2747" t="n">
        <v>92.80000305175781</v>
      </c>
      <c r="S2747" t="n">
        <v>69.33613586425781</v>
      </c>
      <c r="T2747" t="n">
        <v>52.55206298828125</v>
      </c>
      <c r="V2747" t="n">
        <v>52.52192306518555</v>
      </c>
      <c r="W2747" t="n">
        <v>23.55889129638672</v>
      </c>
      <c r="X2747" t="n">
        <v>64.9134521484375</v>
      </c>
      <c r="Y2747" t="n">
        <v>60.33966064453125</v>
      </c>
      <c r="Z2747" t="n">
        <v>47.54122924804688</v>
      </c>
      <c r="AA2747" t="n">
        <v>28.10187911987305</v>
      </c>
      <c r="AB2747" t="n">
        <v>47.09222030639648</v>
      </c>
      <c r="AC2747" t="n">
        <v>74.58573913574219</v>
      </c>
      <c r="AD2747" t="n">
        <v>89.32172393798828</v>
      </c>
    </row>
    <row r="2748">
      <c r="A2748" s="77" t="n">
        <v>43063</v>
      </c>
      <c r="B2748" t="n">
        <v>96.98970794677734</v>
      </c>
      <c r="C2748" t="n">
        <v>86.55387878417969</v>
      </c>
      <c r="D2748" t="n">
        <v>24.09000015258789</v>
      </c>
      <c r="E2748" t="n">
        <v>92.76000213623047</v>
      </c>
      <c r="F2748" t="n">
        <v>42.14703369140625</v>
      </c>
      <c r="G2748" t="n">
        <v>60.18033981323242</v>
      </c>
      <c r="H2748" t="n">
        <v>1286.699951171875</v>
      </c>
      <c r="I2748" t="n">
        <v>68.17158508300781</v>
      </c>
      <c r="J2748" t="n">
        <v>102.9089660644531</v>
      </c>
      <c r="K2748" t="n">
        <v>141.1680603027344</v>
      </c>
      <c r="L2748" t="n">
        <v>317.9362182617188</v>
      </c>
      <c r="M2748" t="n">
        <v>150.6539459228516</v>
      </c>
      <c r="N2748" t="n">
        <v>99.90296173095703</v>
      </c>
      <c r="O2748" t="n">
        <v>61.23727035522461</v>
      </c>
      <c r="P2748" t="n">
        <v>237.8294830322266</v>
      </c>
      <c r="Q2748" t="n">
        <v>96.46446990966797</v>
      </c>
      <c r="R2748" t="n">
        <v>94.31999969482422</v>
      </c>
      <c r="S2748" t="n">
        <v>69.42604064941406</v>
      </c>
      <c r="T2748" t="n">
        <v>52.82137298583984</v>
      </c>
      <c r="V2748" t="n">
        <v>52.66933441162109</v>
      </c>
      <c r="W2748" t="n">
        <v>23.54990577697754</v>
      </c>
      <c r="X2748" t="n">
        <v>64.9134521484375</v>
      </c>
      <c r="Y2748" t="n">
        <v>60.67831802368164</v>
      </c>
      <c r="Z2748" t="n">
        <v>47.50653457641602</v>
      </c>
      <c r="AA2748" t="n">
        <v>28.20240020751953</v>
      </c>
      <c r="AB2748" t="n">
        <v>47.16818237304688</v>
      </c>
      <c r="AC2748" t="n">
        <v>74.75944519042969</v>
      </c>
      <c r="AD2748" t="n">
        <v>89.54885101318359</v>
      </c>
    </row>
    <row r="2749">
      <c r="A2749" s="77" t="n">
        <v>43066</v>
      </c>
      <c r="B2749" t="n">
        <v>96.98970794677734</v>
      </c>
      <c r="C2749" t="n">
        <v>86.55387878417969</v>
      </c>
      <c r="D2749" t="n">
        <v>24.04000091552734</v>
      </c>
      <c r="E2749" t="n">
        <v>92.90000152587891</v>
      </c>
      <c r="F2749" t="n">
        <v>41.52864456176758</v>
      </c>
      <c r="G2749" t="n">
        <v>59.82100677490234</v>
      </c>
      <c r="H2749" t="n">
        <v>1293.800048828125</v>
      </c>
      <c r="I2749" t="n">
        <v>67.96215057373047</v>
      </c>
      <c r="J2749" t="n">
        <v>102.1913757324219</v>
      </c>
      <c r="K2749" t="n">
        <v>140.7379150390625</v>
      </c>
      <c r="L2749" t="n">
        <v>317.3348693847656</v>
      </c>
      <c r="M2749" t="n">
        <v>150.5864868164062</v>
      </c>
      <c r="N2749" t="n">
        <v>99.58382415771484</v>
      </c>
      <c r="O2749" t="n">
        <v>60.87089538574219</v>
      </c>
      <c r="P2749" t="n">
        <v>237.7107849121094</v>
      </c>
      <c r="Q2749" t="n">
        <v>96.44756317138672</v>
      </c>
      <c r="R2749" t="n">
        <v>92.72000122070312</v>
      </c>
      <c r="S2749" t="n">
        <v>69.09914398193359</v>
      </c>
      <c r="T2749" t="n">
        <v>52.50717544555664</v>
      </c>
      <c r="V2749" t="n">
        <v>52.13396835327148</v>
      </c>
      <c r="W2749" t="n">
        <v>23.53195190429688</v>
      </c>
      <c r="X2749" t="n">
        <v>65.02255249023438</v>
      </c>
      <c r="Y2749" t="n">
        <v>60.67831802368164</v>
      </c>
      <c r="Z2749" t="n">
        <v>47.53254699707031</v>
      </c>
      <c r="AA2749" t="n">
        <v>28.1186351776123</v>
      </c>
      <c r="AB2749" t="n">
        <v>47.37076950073242</v>
      </c>
      <c r="AC2749" t="n">
        <v>74.82345581054688</v>
      </c>
      <c r="AD2749" t="n">
        <v>89.61508178710938</v>
      </c>
    </row>
    <row r="2750">
      <c r="A2750" s="77" t="n">
        <v>43067</v>
      </c>
      <c r="B2750" t="n">
        <v>96.98970794677734</v>
      </c>
      <c r="C2750" t="n">
        <v>86.59171295166016</v>
      </c>
      <c r="D2750" t="n">
        <v>24.02000045776367</v>
      </c>
      <c r="E2750" t="n">
        <v>93.26000213623047</v>
      </c>
      <c r="F2750" t="n">
        <v>41.83784103393555</v>
      </c>
      <c r="G2750" t="n">
        <v>60.16324234008789</v>
      </c>
      <c r="H2750" t="n">
        <v>1294.699951171875</v>
      </c>
      <c r="I2750" t="n">
        <v>68.17158508300781</v>
      </c>
      <c r="J2750" t="n">
        <v>102.4744415283203</v>
      </c>
      <c r="K2750" t="n">
        <v>142.9542999267578</v>
      </c>
      <c r="L2750" t="n">
        <v>321.7232360839844</v>
      </c>
      <c r="M2750" t="n">
        <v>150.9720916748047</v>
      </c>
      <c r="N2750" t="n">
        <v>100.4191741943359</v>
      </c>
      <c r="O2750" t="n">
        <v>61.96088790893555</v>
      </c>
      <c r="P2750" t="n">
        <v>240.1222686767578</v>
      </c>
      <c r="Q2750" t="n">
        <v>96.43910980224609</v>
      </c>
      <c r="R2750" t="n">
        <v>92.63999938964844</v>
      </c>
      <c r="S2750" t="n">
        <v>68.83760833740234</v>
      </c>
      <c r="T2750" t="n">
        <v>53.09067916870117</v>
      </c>
      <c r="V2750" t="n">
        <v>52.53743362426758</v>
      </c>
      <c r="W2750" t="n">
        <v>24.1427059173584</v>
      </c>
      <c r="X2750" t="n">
        <v>66.01337432861328</v>
      </c>
      <c r="Y2750" t="n">
        <v>60.87587738037109</v>
      </c>
      <c r="Z2750" t="n">
        <v>47.92287826538086</v>
      </c>
      <c r="AA2750" t="n">
        <v>28.05162239074707</v>
      </c>
      <c r="AB2750" t="n">
        <v>47.59023666381836</v>
      </c>
      <c r="AC2750" t="n">
        <v>75.37200927734375</v>
      </c>
      <c r="AD2750" t="n">
        <v>90.60869598388672</v>
      </c>
    </row>
    <row r="2751">
      <c r="A2751" s="77" t="n">
        <v>43068</v>
      </c>
      <c r="B2751" t="n">
        <v>96.75060272216797</v>
      </c>
      <c r="C2751" t="n">
        <v>86.57279968261719</v>
      </c>
      <c r="D2751" t="n">
        <v>23.93000030517578</v>
      </c>
      <c r="E2751" t="n">
        <v>93.26000213623047</v>
      </c>
      <c r="F2751" t="n">
        <v>41.17528533935547</v>
      </c>
      <c r="G2751" t="n">
        <v>59.92367553710938</v>
      </c>
      <c r="H2751" t="n">
        <v>1282.099975585938</v>
      </c>
      <c r="I2751" t="n">
        <v>68.08626556396484</v>
      </c>
      <c r="J2751" t="n">
        <v>102.4612884521484</v>
      </c>
      <c r="K2751" t="n">
        <v>143.4312438964844</v>
      </c>
      <c r="L2751" t="n">
        <v>323.1891784667969</v>
      </c>
      <c r="M2751" t="n">
        <v>148.3400421142578</v>
      </c>
      <c r="N2751" t="n">
        <v>100.6162796020508</v>
      </c>
      <c r="O2751" t="n">
        <v>62.32729721069336</v>
      </c>
      <c r="P2751" t="n">
        <v>239.9761047363281</v>
      </c>
      <c r="Q2751" t="n">
        <v>96.1771240234375</v>
      </c>
      <c r="R2751" t="n">
        <v>91.76000213623047</v>
      </c>
      <c r="S2751" t="n">
        <v>68.86213684082031</v>
      </c>
      <c r="T2751" t="n">
        <v>53.17146682739258</v>
      </c>
      <c r="V2751" t="n">
        <v>52.82452392578125</v>
      </c>
      <c r="W2751" t="n">
        <v>24.55585479736328</v>
      </c>
      <c r="X2751" t="n">
        <v>66.59513854980469</v>
      </c>
      <c r="Y2751" t="n">
        <v>59.53059768676758</v>
      </c>
      <c r="Z2751" t="n">
        <v>48.17441940307617</v>
      </c>
      <c r="AA2751" t="n">
        <v>27.9846134185791</v>
      </c>
      <c r="AB2751" t="n">
        <v>47.61555862426758</v>
      </c>
      <c r="AC2751" t="n">
        <v>75.74685668945312</v>
      </c>
      <c r="AD2751" t="n">
        <v>90.99671173095703</v>
      </c>
    </row>
    <row r="2752">
      <c r="A2752" s="77" t="n">
        <v>43069</v>
      </c>
      <c r="B2752" t="n">
        <v>96.59120941162109</v>
      </c>
      <c r="C2752" t="n">
        <v>86.57279968261719</v>
      </c>
      <c r="D2752" t="n">
        <v>23.69000053405762</v>
      </c>
      <c r="E2752" t="n">
        <v>93.01000213623047</v>
      </c>
      <c r="F2752" t="n">
        <v>40.72475433349609</v>
      </c>
      <c r="G2752" t="n">
        <v>59.98357391357422</v>
      </c>
      <c r="H2752" t="n">
        <v>1273.199951171875</v>
      </c>
      <c r="I2752" t="n">
        <v>68.10177612304688</v>
      </c>
      <c r="J2752" t="n">
        <v>103.9392700195312</v>
      </c>
      <c r="K2752" t="n">
        <v>143.6931304931641</v>
      </c>
      <c r="L2752" t="n">
        <v>325.0497436523438</v>
      </c>
      <c r="M2752" t="n">
        <v>149.583740234375</v>
      </c>
      <c r="N2752" t="n">
        <v>101.0198669433594</v>
      </c>
      <c r="O2752" t="n">
        <v>62.40513610839844</v>
      </c>
      <c r="P2752" t="n">
        <v>242.0771331787109</v>
      </c>
      <c r="Q2752" t="n">
        <v>96.07569885253906</v>
      </c>
      <c r="R2752" t="n">
        <v>91.76000213623047</v>
      </c>
      <c r="S2752" t="n">
        <v>68.96836090087891</v>
      </c>
      <c r="T2752" t="n">
        <v>53.46772384643555</v>
      </c>
      <c r="V2752" t="n">
        <v>53.61597061157227</v>
      </c>
      <c r="W2752" t="n">
        <v>24.71752738952637</v>
      </c>
      <c r="X2752" t="n">
        <v>67.73141479492188</v>
      </c>
      <c r="Y2752" t="n">
        <v>60.05743026733398</v>
      </c>
      <c r="Z2752" t="n">
        <v>48.61678695678711</v>
      </c>
      <c r="AA2752" t="n">
        <v>28.01811599731445</v>
      </c>
      <c r="AB2752" t="n">
        <v>47.77592849731445</v>
      </c>
      <c r="AC2752" t="n">
        <v>76.31370544433594</v>
      </c>
      <c r="AD2752" t="n">
        <v>91.46038818359375</v>
      </c>
    </row>
    <row r="2753">
      <c r="A2753" s="77" t="n">
        <v>43070</v>
      </c>
      <c r="B2753" t="n">
        <v>96.8671875</v>
      </c>
      <c r="C2753" t="n">
        <v>86.57848358154297</v>
      </c>
      <c r="D2753" t="n">
        <v>23.95000076293945</v>
      </c>
      <c r="E2753" t="n">
        <v>92.90000152587891</v>
      </c>
      <c r="F2753" t="n">
        <v>40.49507522583008</v>
      </c>
      <c r="G2753" t="n">
        <v>59.74401092529297</v>
      </c>
      <c r="H2753" t="n">
        <v>1278.800048828125</v>
      </c>
      <c r="I2753" t="n">
        <v>68.07994842529297</v>
      </c>
      <c r="J2753" t="n">
        <v>104.3803634643555</v>
      </c>
      <c r="K2753" t="n">
        <v>143.1039428710938</v>
      </c>
      <c r="L2753" t="n">
        <v>324.2134094238281</v>
      </c>
      <c r="M2753" t="n">
        <v>148.9474334716797</v>
      </c>
      <c r="N2753" t="n">
        <v>100.8791046142578</v>
      </c>
      <c r="O2753" t="n">
        <v>61.89220428466797</v>
      </c>
      <c r="P2753" t="n">
        <v>241.5746917724609</v>
      </c>
      <c r="Q2753" t="n">
        <v>96.44156646728516</v>
      </c>
      <c r="R2753" t="n">
        <v>93.36000061035156</v>
      </c>
      <c r="S2753" t="n">
        <v>69.13182067871094</v>
      </c>
      <c r="T2753" t="n">
        <v>53.02783966064453</v>
      </c>
      <c r="V2753" t="n">
        <v>54.06600189208984</v>
      </c>
      <c r="W2753" t="n">
        <v>24.77141761779785</v>
      </c>
      <c r="X2753" t="n">
        <v>66.89511871337891</v>
      </c>
      <c r="Y2753" t="n">
        <v>59.74698638916016</v>
      </c>
      <c r="Z2753" t="n">
        <v>48.73820877075195</v>
      </c>
      <c r="AA2753" t="n">
        <v>28.06837272644043</v>
      </c>
      <c r="AB2753" t="n">
        <v>47.61555862426758</v>
      </c>
      <c r="AC2753" t="n">
        <v>76.15827178955078</v>
      </c>
      <c r="AD2753" t="n">
        <v>91.42252349853516</v>
      </c>
    </row>
    <row r="2754">
      <c r="A2754" s="77" t="n">
        <v>43073</v>
      </c>
      <c r="B2754" t="n">
        <v>96.85830688476562</v>
      </c>
      <c r="C2754" t="n">
        <v>86.58797454833984</v>
      </c>
      <c r="D2754" t="n">
        <v>23.68000030517578</v>
      </c>
      <c r="E2754" t="n">
        <v>93.19000244140625</v>
      </c>
      <c r="F2754" t="n">
        <v>40.5745849609375</v>
      </c>
      <c r="G2754" t="n">
        <v>59.53012466430664</v>
      </c>
      <c r="H2754" t="n">
        <v>1274.300048828125</v>
      </c>
      <c r="I2754" t="n">
        <v>68.05659484863281</v>
      </c>
      <c r="J2754" t="n">
        <v>102.731201171875</v>
      </c>
      <c r="K2754" t="n">
        <v>142.5708618164062</v>
      </c>
      <c r="L2754" t="n">
        <v>324.1194458007812</v>
      </c>
      <c r="M2754" t="n">
        <v>147.2312774658203</v>
      </c>
      <c r="N2754" t="n">
        <v>101.4985580444336</v>
      </c>
      <c r="O2754" t="n">
        <v>61.99295043945312</v>
      </c>
      <c r="P2754" t="n">
        <v>241.2823791503906</v>
      </c>
      <c r="Q2754" t="n">
        <v>96.47550201416016</v>
      </c>
      <c r="R2754" t="n">
        <v>91.91999816894531</v>
      </c>
      <c r="S2754" t="n">
        <v>68.78858184814453</v>
      </c>
      <c r="T2754" t="n">
        <v>53.57544326782227</v>
      </c>
      <c r="V2754" t="n">
        <v>54.0427360534668</v>
      </c>
      <c r="W2754" t="n">
        <v>25.14864540100098</v>
      </c>
      <c r="X2754" t="n">
        <v>67.45868682861328</v>
      </c>
      <c r="Y2754" t="n">
        <v>58.78741073608398</v>
      </c>
      <c r="Z2754" t="n">
        <v>49.19793701171875</v>
      </c>
      <c r="AA2754" t="n">
        <v>27.69982528686523</v>
      </c>
      <c r="AB2754" t="n">
        <v>47.34544372558594</v>
      </c>
      <c r="AC2754" t="n">
        <v>75.22572326660156</v>
      </c>
      <c r="AD2754" t="n">
        <v>92.48238372802734</v>
      </c>
    </row>
    <row r="2755">
      <c r="A2755" s="77" t="n">
        <v>43074</v>
      </c>
      <c r="B2755" t="n">
        <v>96.95594787597656</v>
      </c>
      <c r="C2755" t="n">
        <v>86.59741973876953</v>
      </c>
      <c r="D2755" t="n">
        <v>23.5</v>
      </c>
      <c r="E2755" t="n">
        <v>93.37999725341797</v>
      </c>
      <c r="F2755" t="n">
        <v>40.54807662963867</v>
      </c>
      <c r="G2755" t="n">
        <v>59.40177917480469</v>
      </c>
      <c r="H2755" t="n">
        <v>1261.599975585938</v>
      </c>
      <c r="I2755" t="n">
        <v>68.01763153076172</v>
      </c>
      <c r="J2755" t="n">
        <v>102.0399551391602</v>
      </c>
      <c r="K2755" t="n">
        <v>141.1493530273438</v>
      </c>
      <c r="L2755" t="n">
        <v>321.6011047363281</v>
      </c>
      <c r="M2755" t="n">
        <v>147.3276977539062</v>
      </c>
      <c r="N2755" t="n">
        <v>101.1981964111328</v>
      </c>
      <c r="O2755" t="n">
        <v>61.40673828125</v>
      </c>
      <c r="P2755" t="n">
        <v>240.4146118164062</v>
      </c>
      <c r="Q2755" t="n">
        <v>96.57736206054688</v>
      </c>
      <c r="R2755" t="n">
        <v>92.31999969482422</v>
      </c>
      <c r="S2755" t="n">
        <v>68.21649932861328</v>
      </c>
      <c r="T2755" t="n">
        <v>53.30613327026367</v>
      </c>
      <c r="V2755" t="n">
        <v>53.80994415283203</v>
      </c>
      <c r="W2755" t="n">
        <v>25.01392364501953</v>
      </c>
      <c r="X2755" t="n">
        <v>66.88601684570312</v>
      </c>
      <c r="Y2755" t="n">
        <v>58.80623245239258</v>
      </c>
      <c r="Z2755" t="n">
        <v>49.11986541748047</v>
      </c>
      <c r="AA2755" t="n">
        <v>27.59093475341797</v>
      </c>
      <c r="AB2755" t="n">
        <v>46.74613189697266</v>
      </c>
      <c r="AC2755" t="n">
        <v>75.09771728515625</v>
      </c>
      <c r="AD2755" t="n">
        <v>91.95245361328125</v>
      </c>
    </row>
    <row r="2756">
      <c r="A2756" s="77" t="n">
        <v>43075</v>
      </c>
      <c r="B2756" t="n">
        <v>97.05355072021484</v>
      </c>
      <c r="C2756" t="n">
        <v>86.58797454833984</v>
      </c>
      <c r="D2756" t="n">
        <v>23.20000076293945</v>
      </c>
      <c r="E2756" t="n">
        <v>93.61000061035156</v>
      </c>
      <c r="F2756" t="n">
        <v>40.0003662109375</v>
      </c>
      <c r="G2756" t="n">
        <v>59.28200912475586</v>
      </c>
      <c r="H2756" t="n">
        <v>1262.800048828125</v>
      </c>
      <c r="I2756" t="n">
        <v>67.95530700683594</v>
      </c>
      <c r="J2756" t="n">
        <v>101.2993240356445</v>
      </c>
      <c r="K2756" t="n">
        <v>140.4853668212891</v>
      </c>
      <c r="L2756" t="n">
        <v>320.294921875</v>
      </c>
      <c r="M2756" t="n">
        <v>147.9929351806641</v>
      </c>
      <c r="N2756" t="n">
        <v>100.6350479125977</v>
      </c>
      <c r="O2756" t="n">
        <v>61.04034423828125</v>
      </c>
      <c r="P2756" t="n">
        <v>240.4602661132812</v>
      </c>
      <c r="Q2756" t="n">
        <v>96.67927551269531</v>
      </c>
      <c r="R2756" t="n">
        <v>89.59999847412109</v>
      </c>
      <c r="S2756" t="n">
        <v>68.15110778808594</v>
      </c>
      <c r="T2756" t="n">
        <v>52.99193954467773</v>
      </c>
      <c r="V2756" t="n">
        <v>53.11161422729492</v>
      </c>
      <c r="W2756" t="n">
        <v>24.92410469055176</v>
      </c>
      <c r="X2756" t="n">
        <v>66.98601531982422</v>
      </c>
      <c r="Y2756" t="n">
        <v>59.18252944946289</v>
      </c>
      <c r="Z2756" t="n">
        <v>49.43212890625</v>
      </c>
      <c r="AA2756" t="n">
        <v>27.63281440734863</v>
      </c>
      <c r="AB2756" t="n">
        <v>46.92339706420898</v>
      </c>
      <c r="AC2756" t="n">
        <v>75.03372192382812</v>
      </c>
      <c r="AD2756" t="n">
        <v>91.35630798339844</v>
      </c>
    </row>
    <row r="2757">
      <c r="A2757" s="77" t="n">
        <v>43076</v>
      </c>
      <c r="B2757" t="n">
        <v>96.92931365966797</v>
      </c>
      <c r="C2757" t="n">
        <v>86.59741973876953</v>
      </c>
      <c r="D2757" t="n">
        <v>23.04999923706055</v>
      </c>
      <c r="E2757" t="n">
        <v>93.80000305175781</v>
      </c>
      <c r="F2757" t="n">
        <v>40.11521148681641</v>
      </c>
      <c r="G2757" t="n">
        <v>59.43601226806641</v>
      </c>
      <c r="H2757" t="n">
        <v>1249.800048828125</v>
      </c>
      <c r="I2757" t="n">
        <v>67.98647308349609</v>
      </c>
      <c r="J2757" t="n">
        <v>102.7509689331055</v>
      </c>
      <c r="K2757" t="n">
        <v>141.4673461914062</v>
      </c>
      <c r="L2757" t="n">
        <v>322.3809814453125</v>
      </c>
      <c r="M2757" t="n">
        <v>148.4942779541016</v>
      </c>
      <c r="N2757" t="n">
        <v>101.0292587280273</v>
      </c>
      <c r="O2757" t="n">
        <v>61.32429504394531</v>
      </c>
      <c r="P2757" t="n">
        <v>241.2184906005859</v>
      </c>
      <c r="Q2757" t="n">
        <v>96.55194091796875</v>
      </c>
      <c r="R2757" t="n">
        <v>90.63999938964844</v>
      </c>
      <c r="S2757" t="n">
        <v>68.32273864746094</v>
      </c>
      <c r="T2757" t="n">
        <v>53.35102081298828</v>
      </c>
      <c r="V2757" t="n">
        <v>53.26679992675781</v>
      </c>
      <c r="W2757" t="n">
        <v>25.00494384765625</v>
      </c>
      <c r="X2757" t="n">
        <v>67.60414886474609</v>
      </c>
      <c r="Y2757" t="n">
        <v>59.54942321777344</v>
      </c>
      <c r="Z2757" t="n">
        <v>48.95506286621094</v>
      </c>
      <c r="AA2757" t="n">
        <v>27.7417049407959</v>
      </c>
      <c r="AB2757" t="n">
        <v>47.0078125</v>
      </c>
      <c r="AC2757" t="n">
        <v>75.05200958251953</v>
      </c>
      <c r="AD2757" t="n">
        <v>91.59284973144531</v>
      </c>
    </row>
    <row r="2758">
      <c r="A2758" s="77" t="n">
        <v>43077</v>
      </c>
      <c r="B2758" t="n">
        <v>96.893798828125</v>
      </c>
      <c r="C2758" t="n">
        <v>86.60691833496094</v>
      </c>
      <c r="D2758" t="n">
        <v>23.15999984741211</v>
      </c>
      <c r="E2758" t="n">
        <v>93.90000152587891</v>
      </c>
      <c r="F2758" t="n">
        <v>40.58341598510742</v>
      </c>
      <c r="G2758" t="n">
        <v>59.75255966186523</v>
      </c>
      <c r="H2758" t="n">
        <v>1245.199951171875</v>
      </c>
      <c r="I2758" t="n">
        <v>68.05659484863281</v>
      </c>
      <c r="J2758" t="n">
        <v>104.745735168457</v>
      </c>
      <c r="K2758" t="n">
        <v>141.5982818603516</v>
      </c>
      <c r="L2758" t="n">
        <v>323.5838317871094</v>
      </c>
      <c r="M2758" t="n">
        <v>149.14990234375</v>
      </c>
      <c r="N2758" t="n">
        <v>101.5454711914062</v>
      </c>
      <c r="O2758" t="n">
        <v>61.37009429931641</v>
      </c>
      <c r="P2758" t="n">
        <v>242.5338287353516</v>
      </c>
      <c r="Q2758" t="n">
        <v>96.50946807861328</v>
      </c>
      <c r="R2758" t="n">
        <v>91.91999816894531</v>
      </c>
      <c r="S2758" t="n">
        <v>68.67416381835938</v>
      </c>
      <c r="T2758" t="n">
        <v>53.35102081298828</v>
      </c>
      <c r="V2758" t="n">
        <v>53.75563812255859</v>
      </c>
      <c r="W2758" t="n">
        <v>25.15762901306152</v>
      </c>
      <c r="X2758" t="n">
        <v>67.89502716064453</v>
      </c>
      <c r="Y2758" t="n">
        <v>59.83163833618164</v>
      </c>
      <c r="Z2758" t="n">
        <v>49.08517074584961</v>
      </c>
      <c r="AA2758" t="n">
        <v>27.80871391296387</v>
      </c>
      <c r="AB2758" t="n">
        <v>47.15974044799805</v>
      </c>
      <c r="AC2758" t="n">
        <v>75.89314270019531</v>
      </c>
      <c r="AD2758" t="n">
        <v>92.02815246582031</v>
      </c>
    </row>
    <row r="2759">
      <c r="A2759" s="77" t="n">
        <v>43080</v>
      </c>
      <c r="B2759" t="n">
        <v>96.85830688476562</v>
      </c>
      <c r="C2759" t="n">
        <v>86.59741973876953</v>
      </c>
      <c r="D2759" t="n">
        <v>23.19000053405762</v>
      </c>
      <c r="E2759" t="n">
        <v>93.87000274658203</v>
      </c>
      <c r="F2759" t="n">
        <v>40.78659057617188</v>
      </c>
      <c r="G2759" t="n">
        <v>59.90656280517578</v>
      </c>
      <c r="H2759" t="n">
        <v>1243.699951171875</v>
      </c>
      <c r="I2759" t="n">
        <v>68.07215881347656</v>
      </c>
      <c r="J2759" t="n">
        <v>104.9037551879883</v>
      </c>
      <c r="K2759" t="n">
        <v>141.5421600341797</v>
      </c>
      <c r="L2759" t="n">
        <v>323.36767578125</v>
      </c>
      <c r="M2759" t="n">
        <v>150.3068237304688</v>
      </c>
      <c r="N2759" t="n">
        <v>101.4516143798828</v>
      </c>
      <c r="O2759" t="n">
        <v>61.15483474731445</v>
      </c>
      <c r="P2759" t="n">
        <v>243.2646331787109</v>
      </c>
      <c r="Q2759" t="n">
        <v>96.43308258056641</v>
      </c>
      <c r="R2759" t="n">
        <v>92.80000305175781</v>
      </c>
      <c r="S2759" t="n">
        <v>68.66597747802734</v>
      </c>
      <c r="T2759" t="n">
        <v>53.4228401184082</v>
      </c>
      <c r="V2759" t="n">
        <v>54.14360046386719</v>
      </c>
      <c r="W2759" t="n">
        <v>25.09475517272949</v>
      </c>
      <c r="X2759" t="n">
        <v>67.75868225097656</v>
      </c>
      <c r="Y2759" t="n">
        <v>60.34905624389648</v>
      </c>
      <c r="Z2759" t="n">
        <v>49.07649993896484</v>
      </c>
      <c r="AA2759" t="n">
        <v>27.87572288513184</v>
      </c>
      <c r="AB2759" t="n">
        <v>47.44673156738281</v>
      </c>
      <c r="AC2759" t="n">
        <v>76.21311950683594</v>
      </c>
      <c r="AD2759" t="n">
        <v>92.22688293457031</v>
      </c>
    </row>
    <row r="2760">
      <c r="A2760" s="77" t="n">
        <v>43081</v>
      </c>
      <c r="B2760" t="n">
        <v>96.81393432617188</v>
      </c>
      <c r="C2760" t="n">
        <v>86.60691833496094</v>
      </c>
      <c r="D2760" t="n">
        <v>23.02000045776367</v>
      </c>
      <c r="E2760" t="n">
        <v>94.09999847412109</v>
      </c>
      <c r="F2760" t="n">
        <v>40.51274108886719</v>
      </c>
      <c r="G2760" t="n">
        <v>59.98357391357422</v>
      </c>
      <c r="H2760" t="n">
        <v>1238.5</v>
      </c>
      <c r="I2760" t="n">
        <v>68.04100036621094</v>
      </c>
      <c r="J2760" t="n">
        <v>104.4396209716797</v>
      </c>
      <c r="K2760" t="n">
        <v>141.1026306152344</v>
      </c>
      <c r="L2760" t="n">
        <v>322.52197265625</v>
      </c>
      <c r="M2760" t="n">
        <v>150.1043701171875</v>
      </c>
      <c r="N2760" t="n">
        <v>101.6581115722656</v>
      </c>
      <c r="O2760" t="n">
        <v>61.03577041625977</v>
      </c>
      <c r="P2760" t="n">
        <v>243.6939697265625</v>
      </c>
      <c r="Q2760" t="n">
        <v>96.50946807861328</v>
      </c>
      <c r="R2760" t="n">
        <v>91.51999664306641</v>
      </c>
      <c r="S2760" t="n">
        <v>69.00106048583984</v>
      </c>
      <c r="T2760" t="n">
        <v>53.43180465698242</v>
      </c>
      <c r="V2760" t="n">
        <v>53.99616622924805</v>
      </c>
      <c r="W2760" t="n">
        <v>25.34624671936035</v>
      </c>
      <c r="X2760" t="n">
        <v>67.83140563964844</v>
      </c>
      <c r="Y2760" t="n">
        <v>60.33023834228516</v>
      </c>
      <c r="Z2760" t="n">
        <v>49.08517074584961</v>
      </c>
      <c r="AA2760" t="n">
        <v>28.00136566162109</v>
      </c>
      <c r="AB2760" t="n">
        <v>46.63640975952148</v>
      </c>
      <c r="AC2760" t="n">
        <v>76.51482391357422</v>
      </c>
      <c r="AD2760" t="n">
        <v>92.26473236083984</v>
      </c>
    </row>
    <row r="2761">
      <c r="A2761" s="77" t="n">
        <v>43082</v>
      </c>
      <c r="B2761" t="n">
        <v>97.08901214599609</v>
      </c>
      <c r="C2761" t="n">
        <v>86.59741973876953</v>
      </c>
      <c r="D2761" t="n">
        <v>23.04000091552734</v>
      </c>
      <c r="E2761" t="n">
        <v>93.43000030517578</v>
      </c>
      <c r="F2761" t="n">
        <v>40.99861145019531</v>
      </c>
      <c r="G2761" t="n">
        <v>60.21456146240234</v>
      </c>
      <c r="H2761" t="n">
        <v>1245.400024414062</v>
      </c>
      <c r="I2761" t="n">
        <v>68.07994842529297</v>
      </c>
      <c r="J2761" t="n">
        <v>105.3876495361328</v>
      </c>
      <c r="K2761" t="n">
        <v>141.9442901611328</v>
      </c>
      <c r="L2761" t="n">
        <v>322.5595703125</v>
      </c>
      <c r="M2761" t="n">
        <v>150.3936462402344</v>
      </c>
      <c r="N2761" t="n">
        <v>101.9396820068359</v>
      </c>
      <c r="O2761" t="n">
        <v>61.28764724731445</v>
      </c>
      <c r="P2761" t="n">
        <v>243.66650390625</v>
      </c>
      <c r="Q2761" t="n">
        <v>96.67927551269531</v>
      </c>
      <c r="R2761" t="n">
        <v>90.63999938964844</v>
      </c>
      <c r="S2761" t="n">
        <v>69.115478515625</v>
      </c>
      <c r="T2761" t="n">
        <v>53.57544326782227</v>
      </c>
      <c r="V2761" t="n">
        <v>53.91856384277344</v>
      </c>
      <c r="W2761" t="n">
        <v>25.03188514709473</v>
      </c>
      <c r="X2761" t="n">
        <v>68.09502410888672</v>
      </c>
      <c r="Y2761" t="n">
        <v>60.34905624389648</v>
      </c>
      <c r="Z2761" t="n">
        <v>49.36273193359375</v>
      </c>
      <c r="AA2761" t="n">
        <v>27.99299049377441</v>
      </c>
      <c r="AB2761" t="n">
        <v>46.76301956176758</v>
      </c>
      <c r="AC2761" t="n">
        <v>76.77998352050781</v>
      </c>
      <c r="AD2761" t="n">
        <v>92.34044647216797</v>
      </c>
    </row>
    <row r="2762">
      <c r="A2762" s="77" t="n">
        <v>43083</v>
      </c>
      <c r="B2762" t="n">
        <v>97.11565399169922</v>
      </c>
      <c r="C2762" t="n">
        <v>86.60691833496094</v>
      </c>
      <c r="D2762" t="n">
        <v>23.11000061035156</v>
      </c>
      <c r="E2762" t="n">
        <v>93.48999786376953</v>
      </c>
      <c r="F2762" t="n">
        <v>40.69826126098633</v>
      </c>
      <c r="G2762" t="n">
        <v>59.88089752197266</v>
      </c>
      <c r="H2762" t="n">
        <v>1253.800048828125</v>
      </c>
      <c r="I2762" t="n">
        <v>67.93971252441406</v>
      </c>
      <c r="J2762" t="n">
        <v>103.8569793701172</v>
      </c>
      <c r="K2762" t="n">
        <v>140.3731689453125</v>
      </c>
      <c r="L2762" t="n">
        <v>319.8532104492188</v>
      </c>
      <c r="M2762" t="n">
        <v>150.2875823974609</v>
      </c>
      <c r="N2762" t="n">
        <v>101.8739776611328</v>
      </c>
      <c r="O2762" t="n">
        <v>60.70601272583008</v>
      </c>
      <c r="P2762" t="n">
        <v>242.6707916259766</v>
      </c>
      <c r="Q2762" t="n">
        <v>96.67927551269531</v>
      </c>
      <c r="R2762" t="n">
        <v>91.44000244140625</v>
      </c>
      <c r="S2762" t="n">
        <v>69.09914398193359</v>
      </c>
      <c r="T2762" t="n">
        <v>52.98295593261719</v>
      </c>
      <c r="V2762" t="n">
        <v>53.72459030151367</v>
      </c>
      <c r="W2762" t="n">
        <v>24.87021636962891</v>
      </c>
      <c r="X2762" t="n">
        <v>67.63142395019531</v>
      </c>
      <c r="Y2762" t="n">
        <v>60.27379989624023</v>
      </c>
      <c r="Z2762" t="n">
        <v>49.14588165283203</v>
      </c>
      <c r="AA2762" t="n">
        <v>28.01811599731445</v>
      </c>
      <c r="AB2762" t="n">
        <v>46.70393371582031</v>
      </c>
      <c r="AC2762" t="n">
        <v>76.00285339355469</v>
      </c>
      <c r="AD2762" t="n">
        <v>92.62432861328125</v>
      </c>
    </row>
    <row r="2763">
      <c r="A2763" s="77" t="n">
        <v>43084</v>
      </c>
      <c r="B2763" t="n">
        <v>97.14228820800781</v>
      </c>
      <c r="C2763" t="n">
        <v>86.61636352539062</v>
      </c>
      <c r="D2763" t="n">
        <v>23.19000053405762</v>
      </c>
      <c r="E2763" t="n">
        <v>93.93000030517578</v>
      </c>
      <c r="F2763" t="n">
        <v>40.78659057617188</v>
      </c>
      <c r="G2763" t="n">
        <v>59.86378479003906</v>
      </c>
      <c r="H2763" t="n">
        <v>1254.300048828125</v>
      </c>
      <c r="I2763" t="n">
        <v>67.94750213623047</v>
      </c>
      <c r="J2763" t="n">
        <v>105.2691345214844</v>
      </c>
      <c r="K2763" t="n">
        <v>142.3744812011719</v>
      </c>
      <c r="L2763" t="n">
        <v>323.050048828125</v>
      </c>
      <c r="M2763" t="n">
        <v>151.9940795898438</v>
      </c>
      <c r="N2763" t="n">
        <v>102.1180038452148</v>
      </c>
      <c r="O2763" t="n">
        <v>61.54668807983398</v>
      </c>
      <c r="P2763" t="n">
        <v>244.6916809082031</v>
      </c>
      <c r="Q2763" t="n">
        <v>96.67927551269531</v>
      </c>
      <c r="R2763" t="n">
        <v>91.68000030517578</v>
      </c>
      <c r="S2763" t="n">
        <v>69.53227233886719</v>
      </c>
      <c r="T2763" t="n">
        <v>53.29689788818359</v>
      </c>
      <c r="V2763" t="n">
        <v>53.67617416381836</v>
      </c>
      <c r="W2763" t="n">
        <v>25.09399223327637</v>
      </c>
      <c r="X2763" t="n">
        <v>68.10850524902344</v>
      </c>
      <c r="Y2763" t="n">
        <v>60.96121597290039</v>
      </c>
      <c r="Z2763" t="n">
        <v>49.70339202880859</v>
      </c>
      <c r="AA2763" t="n">
        <v>28.10703659057617</v>
      </c>
      <c r="AB2763" t="n">
        <v>46.87517929077148</v>
      </c>
      <c r="AC2763" t="n">
        <v>76.83909606933594</v>
      </c>
      <c r="AD2763" t="n">
        <v>93.02504730224609</v>
      </c>
    </row>
    <row r="2764">
      <c r="A2764" s="77" t="n">
        <v>43087</v>
      </c>
      <c r="B2764" t="n">
        <v>97.01806640625</v>
      </c>
      <c r="C2764" t="n">
        <v>86.62586212158203</v>
      </c>
      <c r="D2764" t="n">
        <v>23.28000068664551</v>
      </c>
      <c r="E2764" t="n">
        <v>93.69999694824219</v>
      </c>
      <c r="F2764" t="n">
        <v>41.2459602355957</v>
      </c>
      <c r="G2764" t="n">
        <v>60.57389831542969</v>
      </c>
      <c r="H2764" t="n">
        <v>1262.199951171875</v>
      </c>
      <c r="I2764" t="n">
        <v>68.01763153076172</v>
      </c>
      <c r="J2764" t="n">
        <v>105.0321273803711</v>
      </c>
      <c r="K2764" t="n">
        <v>144.3009796142578</v>
      </c>
      <c r="L2764" t="n">
        <v>326.408203125</v>
      </c>
      <c r="M2764" t="n">
        <v>153.2683868408203</v>
      </c>
      <c r="N2764" t="n">
        <v>103.1880187988281</v>
      </c>
      <c r="O2764" t="n">
        <v>62.40928649902344</v>
      </c>
      <c r="P2764" t="n">
        <v>246.2432708740234</v>
      </c>
      <c r="Q2764" t="n">
        <v>96.50946807861328</v>
      </c>
      <c r="R2764" t="n">
        <v>91.51999664306641</v>
      </c>
      <c r="S2764" t="n">
        <v>69.98995971679688</v>
      </c>
      <c r="T2764" t="n">
        <v>54.08173370361328</v>
      </c>
      <c r="V2764" t="n">
        <v>54.09015274047852</v>
      </c>
      <c r="W2764" t="n">
        <v>25.31957817077637</v>
      </c>
      <c r="X2764" t="n">
        <v>68.59291839599609</v>
      </c>
      <c r="Y2764" t="n">
        <v>61.49944686889648</v>
      </c>
      <c r="Z2764" t="n">
        <v>49.67717361450195</v>
      </c>
      <c r="AA2764" t="n">
        <v>28.20018768310547</v>
      </c>
      <c r="AB2764" t="n">
        <v>46.35547256469727</v>
      </c>
      <c r="AC2764" t="n">
        <v>76.86660003662109</v>
      </c>
      <c r="AD2764" t="n">
        <v>93.86061859130859</v>
      </c>
    </row>
    <row r="2765">
      <c r="A2765" s="77" t="n">
        <v>43088</v>
      </c>
      <c r="B2765" t="n">
        <v>96.73409271240234</v>
      </c>
      <c r="C2765" t="n">
        <v>86.62771606445312</v>
      </c>
      <c r="D2765" t="n">
        <v>23.35000038146973</v>
      </c>
      <c r="E2765" t="n">
        <v>93.47000122070312</v>
      </c>
      <c r="F2765" t="n">
        <v>41.02804565429688</v>
      </c>
      <c r="G2765" t="n">
        <v>60.35169219970703</v>
      </c>
      <c r="H2765" t="n">
        <v>1260.699951171875</v>
      </c>
      <c r="I2765" t="n">
        <v>67.87738800048828</v>
      </c>
      <c r="J2765" t="n">
        <v>104.7852401733398</v>
      </c>
      <c r="K2765" t="n">
        <v>143.1600494384766</v>
      </c>
      <c r="L2765" t="n">
        <v>325.059326171875</v>
      </c>
      <c r="M2765" t="n">
        <v>152.3602600097656</v>
      </c>
      <c r="N2765" t="n">
        <v>103.2161712646484</v>
      </c>
      <c r="O2765" t="n">
        <v>61.97099685668945</v>
      </c>
      <c r="P2765" t="n">
        <v>245.2976379394531</v>
      </c>
      <c r="Q2765" t="n">
        <v>96.22083282470703</v>
      </c>
      <c r="R2765" t="n">
        <v>92.08000183105469</v>
      </c>
      <c r="S2765" t="n">
        <v>68.50252532958984</v>
      </c>
      <c r="T2765" t="n">
        <v>54.01858520507812</v>
      </c>
      <c r="V2765" t="n">
        <v>54.16825103759766</v>
      </c>
      <c r="W2765" t="n">
        <v>25.21129608154297</v>
      </c>
      <c r="X2765" t="n">
        <v>68.61118316650391</v>
      </c>
      <c r="Y2765" t="n">
        <v>61.12174987792969</v>
      </c>
      <c r="Z2765" t="n">
        <v>49.73834228515625</v>
      </c>
      <c r="AA2765" t="n">
        <v>27.66667175292969</v>
      </c>
      <c r="AB2765" t="n">
        <v>45.51203155517578</v>
      </c>
      <c r="AC2765" t="n">
        <v>76.77481842041016</v>
      </c>
      <c r="AD2765" t="n">
        <v>93.73717498779297</v>
      </c>
    </row>
    <row r="2766">
      <c r="A2766" s="77" t="n">
        <v>43089</v>
      </c>
      <c r="B2766" t="n">
        <v>96.51223754882812</v>
      </c>
      <c r="C2766" t="n">
        <v>86.62771606445312</v>
      </c>
      <c r="D2766" t="n">
        <v>23.46999931335449</v>
      </c>
      <c r="E2766" t="n">
        <v>93.34999847412109</v>
      </c>
      <c r="F2766" t="n">
        <v>41.08184051513672</v>
      </c>
      <c r="G2766" t="n">
        <v>60.24794006347656</v>
      </c>
      <c r="H2766" t="n">
        <v>1266.099975585938</v>
      </c>
      <c r="I2766" t="n">
        <v>67.93192291259766</v>
      </c>
      <c r="J2766" t="n">
        <v>105.3283843994141</v>
      </c>
      <c r="K2766" t="n">
        <v>143.4406127929688</v>
      </c>
      <c r="L2766" t="n">
        <v>325.5875244140625</v>
      </c>
      <c r="M2766" t="n">
        <v>152.1959838867188</v>
      </c>
      <c r="N2766" t="n">
        <v>103.0190734863281</v>
      </c>
      <c r="O2766" t="n">
        <v>62.01760101318359</v>
      </c>
      <c r="P2766" t="n">
        <v>245.1690673828125</v>
      </c>
      <c r="Q2766" t="n">
        <v>95.89824676513672</v>
      </c>
      <c r="R2766" t="n">
        <v>92.87999725341797</v>
      </c>
      <c r="S2766" t="n">
        <v>67.70980834960938</v>
      </c>
      <c r="T2766" t="n">
        <v>54.03663635253906</v>
      </c>
      <c r="V2766" t="n">
        <v>54.93372344970703</v>
      </c>
      <c r="W2766" t="n">
        <v>25.16617965698242</v>
      </c>
      <c r="X2766" t="n">
        <v>68.83967590332031</v>
      </c>
      <c r="Y2766" t="n">
        <v>61.10285568237305</v>
      </c>
      <c r="Z2766" t="n">
        <v>49.65095901489258</v>
      </c>
      <c r="AA2766" t="n">
        <v>27.37027359008789</v>
      </c>
      <c r="AB2766" t="n">
        <v>45.15420532226562</v>
      </c>
      <c r="AC2766" t="n">
        <v>76.52696990966797</v>
      </c>
      <c r="AD2766" t="n">
        <v>93.55677795410156</v>
      </c>
    </row>
    <row r="2767">
      <c r="A2767" s="77" t="n">
        <v>43090</v>
      </c>
      <c r="B2767" t="n">
        <v>96.59744262695312</v>
      </c>
      <c r="C2767" t="n">
        <v>86.62771606445312</v>
      </c>
      <c r="D2767" t="n">
        <v>23.53000068664551</v>
      </c>
      <c r="E2767" t="n">
        <v>93.27999877929688</v>
      </c>
      <c r="F2767" t="n">
        <v>41.35088348388672</v>
      </c>
      <c r="G2767" t="n">
        <v>60.46409606933594</v>
      </c>
      <c r="H2767" t="n">
        <v>1267.300048828125</v>
      </c>
      <c r="I2767" t="n">
        <v>68.00309753417969</v>
      </c>
      <c r="J2767" t="n">
        <v>105.5903701782227</v>
      </c>
      <c r="K2767" t="n">
        <v>144.0686645507812</v>
      </c>
      <c r="L2767" t="n">
        <v>326.3137817382812</v>
      </c>
      <c r="M2767" t="n">
        <v>152.2153015136719</v>
      </c>
      <c r="N2767" t="n">
        <v>103.7536773681641</v>
      </c>
      <c r="O2767" t="n">
        <v>62.26939010620117</v>
      </c>
      <c r="P2767" t="n">
        <v>245.674072265625</v>
      </c>
      <c r="Q2767" t="n">
        <v>96.14990234375</v>
      </c>
      <c r="R2767" t="n">
        <v>93.12000274658203</v>
      </c>
      <c r="S2767" t="n">
        <v>67.44754028320312</v>
      </c>
      <c r="T2767" t="n">
        <v>54.22607040405273</v>
      </c>
      <c r="V2767" t="n">
        <v>56.0975341796875</v>
      </c>
      <c r="W2767" t="n">
        <v>25.38274002075195</v>
      </c>
      <c r="X2767" t="n">
        <v>68.89450836181641</v>
      </c>
      <c r="Y2767" t="n">
        <v>60.9801139831543</v>
      </c>
      <c r="Z2767" t="n">
        <v>49.61600875854492</v>
      </c>
      <c r="AA2767" t="n">
        <v>27.27712059020996</v>
      </c>
      <c r="AB2767" t="n">
        <v>44.61746215820312</v>
      </c>
      <c r="AC2767" t="n">
        <v>76.35258483886719</v>
      </c>
      <c r="AD2767" t="n">
        <v>94.16445159912109</v>
      </c>
    </row>
    <row r="2768">
      <c r="A2768" s="77" t="n">
        <v>43091</v>
      </c>
      <c r="B2768" t="n">
        <v>96.64182281494141</v>
      </c>
      <c r="C2768" t="n">
        <v>86.64671325683594</v>
      </c>
      <c r="D2768" t="n">
        <v>23.69000053405762</v>
      </c>
      <c r="E2768" t="n">
        <v>93.34999847412109</v>
      </c>
      <c r="F2768" t="n">
        <v>41.70063018798828</v>
      </c>
      <c r="G2768" t="n">
        <v>60.61973190307617</v>
      </c>
      <c r="H2768" t="n">
        <v>1275.400024414062</v>
      </c>
      <c r="I2768" t="n">
        <v>68.06570434570312</v>
      </c>
      <c r="J2768" t="n">
        <v>105.7287826538086</v>
      </c>
      <c r="K2768" t="n">
        <v>143.8058013916016</v>
      </c>
      <c r="L2768" t="n">
        <v>326.3233337402344</v>
      </c>
      <c r="M2768" t="n">
        <v>152.0413818359375</v>
      </c>
      <c r="N2768" t="n">
        <v>103.5270690917969</v>
      </c>
      <c r="O2768" t="n">
        <v>62.2227668762207</v>
      </c>
      <c r="P2768" t="n">
        <v>245.6098327636719</v>
      </c>
      <c r="Q2768" t="n">
        <v>96.20938110351562</v>
      </c>
      <c r="R2768" t="n">
        <v>93.27999877929688</v>
      </c>
      <c r="S2768" t="n">
        <v>67.91228485107422</v>
      </c>
      <c r="T2768" t="n">
        <v>54.43355560302734</v>
      </c>
      <c r="V2768" t="n">
        <v>56.21470260620117</v>
      </c>
      <c r="W2768" t="n">
        <v>25.31054878234863</v>
      </c>
      <c r="X2768" t="n">
        <v>68.91280364990234</v>
      </c>
      <c r="Y2768" t="n">
        <v>60.94233322143555</v>
      </c>
      <c r="Z2768" t="n">
        <v>49.69465637207031</v>
      </c>
      <c r="AA2768" t="n">
        <v>27.45495796203613</v>
      </c>
      <c r="AB2768" t="n">
        <v>44.68562698364258</v>
      </c>
      <c r="AC2768" t="n">
        <v>76.10475158691406</v>
      </c>
      <c r="AD2768" t="n">
        <v>93.98406219482422</v>
      </c>
    </row>
    <row r="2769">
      <c r="A2769" s="77" t="n">
        <v>43095</v>
      </c>
      <c r="B2769" t="n">
        <v>96.72169494628906</v>
      </c>
      <c r="C2769" t="n">
        <v>86.63719177246094</v>
      </c>
      <c r="D2769" t="n">
        <v>23.96999931335449</v>
      </c>
      <c r="E2769" t="n">
        <v>93.26000213623047</v>
      </c>
      <c r="F2769" t="n">
        <v>41.66475677490234</v>
      </c>
      <c r="G2769" t="n">
        <v>60.60243225097656</v>
      </c>
      <c r="H2769" t="n">
        <v>1284.099975585938</v>
      </c>
      <c r="I2769" t="n">
        <v>68.16741180419922</v>
      </c>
      <c r="J2769" t="n">
        <v>106.2231216430664</v>
      </c>
      <c r="K2769" t="n">
        <v>143.8902740478516</v>
      </c>
      <c r="L2769" t="n">
        <v>326.483642578125</v>
      </c>
      <c r="M2769" t="n">
        <v>151.2201843261719</v>
      </c>
      <c r="N2769" t="n">
        <v>103.6120681762695</v>
      </c>
      <c r="O2769" t="n">
        <v>62.25540161132812</v>
      </c>
      <c r="P2769" t="n">
        <v>245.3159942626953</v>
      </c>
      <c r="Q2769" t="n">
        <v>96.29441070556641</v>
      </c>
      <c r="R2769" t="n">
        <v>95.59999847412109</v>
      </c>
      <c r="S2769" t="n">
        <v>68.2525634765625</v>
      </c>
      <c r="T2769" t="n">
        <v>54.38845062255859</v>
      </c>
      <c r="V2769" t="n">
        <v>56.70678329467773</v>
      </c>
      <c r="W2769" t="n">
        <v>25.23836517333984</v>
      </c>
      <c r="X2769" t="n">
        <v>68.98592376708984</v>
      </c>
      <c r="Y2769" t="n">
        <v>60.53630065917969</v>
      </c>
      <c r="Z2769" t="n">
        <v>49.80825805664062</v>
      </c>
      <c r="AA2769" t="n">
        <v>27.59892272949219</v>
      </c>
      <c r="AB2769" t="n">
        <v>44.42151641845703</v>
      </c>
      <c r="AC2769" t="n">
        <v>76.12309265136719</v>
      </c>
      <c r="AD2769" t="n">
        <v>94.19297027587891</v>
      </c>
    </row>
    <row r="2770">
      <c r="A2770" s="77" t="n">
        <v>43096</v>
      </c>
      <c r="B2770" t="n">
        <v>97.02349853515625</v>
      </c>
      <c r="C2770" t="n">
        <v>86.65616607666016</v>
      </c>
      <c r="D2770" t="n">
        <v>24.1200008392334</v>
      </c>
      <c r="E2770" t="n">
        <v>93.02999877929688</v>
      </c>
      <c r="F2770" t="n">
        <v>41.77238082885742</v>
      </c>
      <c r="G2770" t="n">
        <v>60.7148323059082</v>
      </c>
      <c r="H2770" t="n">
        <v>1287</v>
      </c>
      <c r="I2770" t="n">
        <v>68.19870758056641</v>
      </c>
      <c r="J2770" t="n">
        <v>106.3714141845703</v>
      </c>
      <c r="K2770" t="n">
        <v>143.7494354248047</v>
      </c>
      <c r="L2770" t="n">
        <v>326.361083984375</v>
      </c>
      <c r="M2770" t="n">
        <v>151.2395324707031</v>
      </c>
      <c r="N2770" t="n">
        <v>103.5270690917969</v>
      </c>
      <c r="O2770" t="n">
        <v>62.20877075195312</v>
      </c>
      <c r="P2770" t="n">
        <v>245.4353637695312</v>
      </c>
      <c r="Q2770" t="n">
        <v>96.69393920898438</v>
      </c>
      <c r="R2770" t="n">
        <v>95.36000061035156</v>
      </c>
      <c r="S2770" t="n">
        <v>68.47663879394531</v>
      </c>
      <c r="T2770" t="n">
        <v>54.46061706542969</v>
      </c>
      <c r="V2770" t="n">
        <v>56.51932144165039</v>
      </c>
      <c r="W2770" t="n">
        <v>25.26543617248535</v>
      </c>
      <c r="X2770" t="n">
        <v>69.15045166015625</v>
      </c>
      <c r="Y2770" t="n">
        <v>60.60240173339844</v>
      </c>
      <c r="Z2770" t="n">
        <v>49.79951095581055</v>
      </c>
      <c r="AA2770" t="n">
        <v>27.70901870727539</v>
      </c>
      <c r="AB2770" t="n">
        <v>44.60895156860352</v>
      </c>
      <c r="AC2770" t="n">
        <v>76.25160980224609</v>
      </c>
      <c r="AD2770" t="n">
        <v>94.00304412841797</v>
      </c>
    </row>
    <row r="2771">
      <c r="A2771" s="77" t="n">
        <v>43097</v>
      </c>
      <c r="B2771" t="n">
        <v>96.95252227783203</v>
      </c>
      <c r="C2771" t="n">
        <v>86.65616607666016</v>
      </c>
      <c r="D2771" t="n">
        <v>24.32999992370605</v>
      </c>
      <c r="E2771" t="n">
        <v>92.59999847412109</v>
      </c>
      <c r="F2771" t="n">
        <v>42.05934524536133</v>
      </c>
      <c r="G2771" t="n">
        <v>60.74942779541016</v>
      </c>
      <c r="H2771" t="n">
        <v>1294.099975585938</v>
      </c>
      <c r="I2771" t="n">
        <v>68.16741180419922</v>
      </c>
      <c r="J2771" t="n">
        <v>106.5691680908203</v>
      </c>
      <c r="K2771" t="n">
        <v>144.3126831054688</v>
      </c>
      <c r="L2771" t="n">
        <v>327.5684509277344</v>
      </c>
      <c r="M2771" t="n">
        <v>151.4230651855469</v>
      </c>
      <c r="N2771" t="n">
        <v>103.5837097167969</v>
      </c>
      <c r="O2771" t="n">
        <v>62.3626594543457</v>
      </c>
      <c r="P2771" t="n">
        <v>245.9403076171875</v>
      </c>
      <c r="Q2771" t="n">
        <v>96.72792816162109</v>
      </c>
      <c r="R2771" t="n">
        <v>95.76000213623047</v>
      </c>
      <c r="S2771" t="n">
        <v>68.84180450439453</v>
      </c>
      <c r="T2771" t="n">
        <v>54.70418548583984</v>
      </c>
      <c r="V2771" t="n">
        <v>56.60524368286133</v>
      </c>
      <c r="W2771" t="n">
        <v>25.36469650268555</v>
      </c>
      <c r="X2771" t="n">
        <v>69.28751373291016</v>
      </c>
      <c r="Y2771" t="n">
        <v>60.70626068115234</v>
      </c>
      <c r="Z2771" t="n">
        <v>49.72086334228516</v>
      </c>
      <c r="AA2771" t="n">
        <v>27.86992073059082</v>
      </c>
      <c r="AB2771" t="n">
        <v>44.85602188110352</v>
      </c>
      <c r="AC2771" t="n">
        <v>76.36175537109375</v>
      </c>
      <c r="AD2771" t="n">
        <v>94.25941467285156</v>
      </c>
    </row>
    <row r="2772">
      <c r="A2772" s="77" t="n">
        <v>43098</v>
      </c>
      <c r="B2772" t="n">
        <v>97.05020141601562</v>
      </c>
      <c r="C2772" t="n">
        <v>86.63719177246094</v>
      </c>
      <c r="D2772" t="n">
        <v>24.40999984741211</v>
      </c>
      <c r="E2772" t="n">
        <v>92.12000274658203</v>
      </c>
      <c r="F2772" t="n">
        <v>42.25664138793945</v>
      </c>
      <c r="G2772" t="n">
        <v>60.79265594482422</v>
      </c>
      <c r="H2772" t="n">
        <v>1306.300048828125</v>
      </c>
      <c r="I2772" t="n">
        <v>68.26911926269531</v>
      </c>
      <c r="J2772" t="n">
        <v>105.5607070922852</v>
      </c>
      <c r="K2772" t="n">
        <v>143.1205139160156</v>
      </c>
      <c r="L2772" t="n">
        <v>325.8233642578125</v>
      </c>
      <c r="M2772" t="n">
        <v>150.4859008789062</v>
      </c>
      <c r="N2772" t="n">
        <v>103.2909927368164</v>
      </c>
      <c r="O2772" t="n">
        <v>62.01294708251953</v>
      </c>
      <c r="P2772" t="n">
        <v>245.0130004882812</v>
      </c>
      <c r="Q2772" t="n">
        <v>96.97441864013672</v>
      </c>
      <c r="R2772" t="n">
        <v>96.08000183105469</v>
      </c>
      <c r="S2772" t="n">
        <v>68.86671447753906</v>
      </c>
      <c r="T2772" t="n">
        <v>54.60496520996094</v>
      </c>
      <c r="V2772" t="n">
        <v>56.44121551513672</v>
      </c>
      <c r="W2772" t="n">
        <v>25.18422889709473</v>
      </c>
      <c r="X2772" t="n">
        <v>69.15956878662109</v>
      </c>
      <c r="Y2772" t="n">
        <v>60.38522338867188</v>
      </c>
      <c r="Z2772" t="n">
        <v>49.71212387084961</v>
      </c>
      <c r="AA2772" t="n">
        <v>27.89532470703125</v>
      </c>
      <c r="AB2772" t="n">
        <v>44.88157272338867</v>
      </c>
      <c r="AC2772" t="n">
        <v>75.89362335205078</v>
      </c>
      <c r="AD2772" t="n">
        <v>93.70870208740234</v>
      </c>
    </row>
    <row r="2773">
      <c r="A2773" s="77" t="n">
        <v>43102</v>
      </c>
      <c r="B2773" t="n">
        <v>96.90814208984375</v>
      </c>
      <c r="C2773" t="n">
        <v>86.64671325683594</v>
      </c>
      <c r="D2773" t="n">
        <v>24.57999992370605</v>
      </c>
      <c r="E2773" t="n">
        <v>91.84999847412109</v>
      </c>
      <c r="F2773" t="n">
        <v>43.05478286743164</v>
      </c>
      <c r="G2773" t="n">
        <v>61.24227523803711</v>
      </c>
      <c r="H2773" t="n">
        <v>1313.699951171875</v>
      </c>
      <c r="I2773" t="n">
        <v>68.33174133300781</v>
      </c>
      <c r="J2773" t="n">
        <v>108.1016006469727</v>
      </c>
      <c r="K2773" t="n">
        <v>144.4722747802734</v>
      </c>
      <c r="L2773" t="n">
        <v>328.9267883300781</v>
      </c>
      <c r="M2773" t="n">
        <v>153.1235046386719</v>
      </c>
      <c r="N2773" t="n">
        <v>104.4241027832031</v>
      </c>
      <c r="O2773" t="n">
        <v>62.38129425048828</v>
      </c>
      <c r="P2773" t="n">
        <v>246.7666931152344</v>
      </c>
      <c r="Q2773" t="n">
        <v>96.7364501953125</v>
      </c>
      <c r="R2773" t="n">
        <v>96.55999755859375</v>
      </c>
      <c r="S2773" t="n">
        <v>68.60942840576172</v>
      </c>
      <c r="T2773" t="n">
        <v>55.38077545166016</v>
      </c>
      <c r="V2773" t="n">
        <v>57.37070083618164</v>
      </c>
      <c r="W2773" t="n">
        <v>25.19325065612793</v>
      </c>
      <c r="X2773" t="n">
        <v>69.57086944580078</v>
      </c>
      <c r="Y2773" t="n">
        <v>61.13117218017578</v>
      </c>
      <c r="Z2773" t="n">
        <v>49.40628051757812</v>
      </c>
      <c r="AA2773" t="n">
        <v>27.73442268371582</v>
      </c>
      <c r="AB2773" t="n">
        <v>44.46410751342773</v>
      </c>
      <c r="AC2773" t="n">
        <v>76.74728393554688</v>
      </c>
      <c r="AD2773" t="n">
        <v>95.13297271728516</v>
      </c>
    </row>
    <row r="2774">
      <c r="A2774" s="77" t="n">
        <v>43103</v>
      </c>
      <c r="B2774" t="n">
        <v>96.91703796386719</v>
      </c>
      <c r="C2774" t="n">
        <v>86.66566467285156</v>
      </c>
      <c r="D2774" t="n">
        <v>24.60000038146973</v>
      </c>
      <c r="E2774" t="n">
        <v>92.16000366210938</v>
      </c>
      <c r="F2774" t="n">
        <v>43.46730422973633</v>
      </c>
      <c r="G2774" t="n">
        <v>61.53625106811523</v>
      </c>
      <c r="H2774" t="n">
        <v>1316.199951171875</v>
      </c>
      <c r="I2774" t="n">
        <v>68.66030120849609</v>
      </c>
      <c r="J2774" t="n">
        <v>109.6241607666016</v>
      </c>
      <c r="K2774" t="n">
        <v>144.6224670410156</v>
      </c>
      <c r="L2774" t="n">
        <v>329.4644470214844</v>
      </c>
      <c r="M2774" t="n">
        <v>154.6113433837891</v>
      </c>
      <c r="N2774" t="n">
        <v>105.0473022460938</v>
      </c>
      <c r="O2774" t="n">
        <v>62.45124435424805</v>
      </c>
      <c r="P2774" t="n">
        <v>248.3274688720703</v>
      </c>
      <c r="Q2774" t="n">
        <v>96.8299560546875</v>
      </c>
      <c r="R2774" t="n">
        <v>98.72000122070312</v>
      </c>
      <c r="S2774" t="n">
        <v>68.41024780273438</v>
      </c>
      <c r="T2774" t="n">
        <v>55.7686882019043</v>
      </c>
      <c r="V2774" t="n">
        <v>58.22990798950195</v>
      </c>
      <c r="W2774" t="n">
        <v>25.32859802246094</v>
      </c>
      <c r="X2774" t="n">
        <v>69.94558715820312</v>
      </c>
      <c r="Y2774" t="n">
        <v>61.64108657836914</v>
      </c>
      <c r="Z2774" t="n">
        <v>49.38881683349609</v>
      </c>
      <c r="AA2774" t="n">
        <v>27.74288940429688</v>
      </c>
      <c r="AB2774" t="n">
        <v>44.11479949951172</v>
      </c>
      <c r="AC2774" t="n">
        <v>77.48162078857422</v>
      </c>
      <c r="AD2774" t="n">
        <v>95.56975555419922</v>
      </c>
    </row>
    <row r="2775">
      <c r="A2775" s="77" t="n">
        <v>43104</v>
      </c>
      <c r="B2775" t="n">
        <v>96.8548583984375</v>
      </c>
      <c r="C2775" t="n">
        <v>86.67513275146484</v>
      </c>
      <c r="D2775" t="n">
        <v>24.56999969482422</v>
      </c>
      <c r="E2775" t="n">
        <v>91.84999847412109</v>
      </c>
      <c r="F2775" t="n">
        <v>43.68254089355469</v>
      </c>
      <c r="G2775" t="n">
        <v>62.21065902709961</v>
      </c>
      <c r="H2775" t="n">
        <v>1319.400024414062</v>
      </c>
      <c r="I2775" t="n">
        <v>68.77765655517578</v>
      </c>
      <c r="J2775" t="n">
        <v>108.7244644165039</v>
      </c>
      <c r="K2775" t="n">
        <v>145.0073547363281</v>
      </c>
      <c r="L2775" t="n">
        <v>330.4454650878906</v>
      </c>
      <c r="M2775" t="n">
        <v>154.8818511962891</v>
      </c>
      <c r="N2775" t="n">
        <v>105.6610641479492</v>
      </c>
      <c r="O2775" t="n">
        <v>62.62841033935547</v>
      </c>
      <c r="P2775" t="n">
        <v>249.3741302490234</v>
      </c>
      <c r="Q2775" t="n">
        <v>96.85543823242188</v>
      </c>
      <c r="R2775" t="n">
        <v>98.95999908447266</v>
      </c>
      <c r="S2775" t="n">
        <v>67.23177337646484</v>
      </c>
      <c r="T2775" t="n">
        <v>56.25582504272461</v>
      </c>
      <c r="V2775" t="n">
        <v>58.58137893676758</v>
      </c>
      <c r="W2775" t="n">
        <v>25.56320571899414</v>
      </c>
      <c r="X2775" t="n">
        <v>70.45740509033203</v>
      </c>
      <c r="Y2775" t="n">
        <v>61.95267868041992</v>
      </c>
      <c r="Z2775" t="n">
        <v>49.52862167358398</v>
      </c>
      <c r="AA2775" t="n">
        <v>27.26865386962891</v>
      </c>
      <c r="AB2775" t="n">
        <v>43.74845886230469</v>
      </c>
      <c r="AC2775" t="n">
        <v>77.59176635742188</v>
      </c>
      <c r="AD2775" t="n">
        <v>95.88309478759766</v>
      </c>
    </row>
    <row r="2776">
      <c r="A2776" s="77" t="n">
        <v>43105</v>
      </c>
      <c r="B2776" t="n">
        <v>96.79274749755859</v>
      </c>
      <c r="C2776" t="n">
        <v>86.67513275146484</v>
      </c>
      <c r="D2776" t="n">
        <v>24.42000007629395</v>
      </c>
      <c r="E2776" t="n">
        <v>91.94999694824219</v>
      </c>
      <c r="F2776" t="n">
        <v>44.05918502807617</v>
      </c>
      <c r="G2776" t="n">
        <v>62.55652618408203</v>
      </c>
      <c r="H2776" t="n">
        <v>1320.300048828125</v>
      </c>
      <c r="I2776" t="n">
        <v>68.82460784912109</v>
      </c>
      <c r="J2776" t="n">
        <v>108.586051940918</v>
      </c>
      <c r="K2776" t="n">
        <v>145.3077697753906</v>
      </c>
      <c r="L2776" t="n">
        <v>331.5868835449219</v>
      </c>
      <c r="M2776" t="n">
        <v>156.4373474121094</v>
      </c>
      <c r="N2776" t="n">
        <v>106.4447937011719</v>
      </c>
      <c r="O2776" t="n">
        <v>62.85687637329102</v>
      </c>
      <c r="P2776" t="n">
        <v>251.0359649658203</v>
      </c>
      <c r="Q2776" t="n">
        <v>96.83843994140625</v>
      </c>
      <c r="R2776" t="n">
        <v>98.48000335693359</v>
      </c>
      <c r="S2776" t="n">
        <v>67.26496124267578</v>
      </c>
      <c r="T2776" t="n">
        <v>56.70688629150391</v>
      </c>
      <c r="V2776" t="n">
        <v>58.55796051025391</v>
      </c>
      <c r="W2776" t="n">
        <v>25.63539886474609</v>
      </c>
      <c r="X2776" t="n">
        <v>70.94179534912109</v>
      </c>
      <c r="Y2776" t="n">
        <v>62.60422515869141</v>
      </c>
      <c r="Z2776" t="n">
        <v>49.74707794189453</v>
      </c>
      <c r="AA2776" t="n">
        <v>27.32793617248535</v>
      </c>
      <c r="AB2776" t="n">
        <v>43.73142242431641</v>
      </c>
      <c r="AC2776" t="n">
        <v>78.25267028808594</v>
      </c>
      <c r="AD2776" t="n">
        <v>96.64272308349609</v>
      </c>
    </row>
    <row r="2777">
      <c r="A2777" s="77" t="n">
        <v>43108</v>
      </c>
      <c r="B2777" t="n">
        <v>96.76612091064453</v>
      </c>
      <c r="C2777" t="n">
        <v>86.68460845947266</v>
      </c>
      <c r="D2777" t="n">
        <v>24.36000061035156</v>
      </c>
      <c r="E2777" t="n">
        <v>92.33000183105469</v>
      </c>
      <c r="F2777" t="n">
        <v>44.05918502807617</v>
      </c>
      <c r="G2777" t="n">
        <v>62.53921508789062</v>
      </c>
      <c r="H2777" t="n">
        <v>1318.599975585938</v>
      </c>
      <c r="I2777" t="n">
        <v>68.76983642578125</v>
      </c>
      <c r="J2777" t="n">
        <v>107.1425857543945</v>
      </c>
      <c r="K2777" t="n">
        <v>145.5330657958984</v>
      </c>
      <c r="L2777" t="n">
        <v>333.4074401855469</v>
      </c>
      <c r="M2777" t="n">
        <v>157.0460052490234</v>
      </c>
      <c r="N2777" t="n">
        <v>106.4636840820312</v>
      </c>
      <c r="O2777" t="n">
        <v>62.86621475219727</v>
      </c>
      <c r="P2777" t="n">
        <v>251.4950714111328</v>
      </c>
      <c r="Q2777" t="n">
        <v>96.7364501953125</v>
      </c>
      <c r="R2777" t="n">
        <v>99.04000091552734</v>
      </c>
      <c r="S2777" t="n">
        <v>67.613525390625</v>
      </c>
      <c r="T2777" t="n">
        <v>56.78806686401367</v>
      </c>
      <c r="V2777" t="n">
        <v>58.90943908691406</v>
      </c>
      <c r="W2777" t="n">
        <v>25.59930229187012</v>
      </c>
      <c r="X2777" t="n">
        <v>71.23427581787109</v>
      </c>
      <c r="Y2777" t="n">
        <v>62.84028244018555</v>
      </c>
      <c r="Z2777" t="n">
        <v>49.86941528320312</v>
      </c>
      <c r="AA2777" t="n">
        <v>27.51424026489258</v>
      </c>
      <c r="AB2777" t="n">
        <v>44.14036178588867</v>
      </c>
      <c r="AC2777" t="n">
        <v>77.96811676025391</v>
      </c>
      <c r="AD2777" t="n">
        <v>96.75664520263672</v>
      </c>
    </row>
    <row r="2778">
      <c r="A2778" s="77" t="n">
        <v>43109</v>
      </c>
      <c r="B2778" t="n">
        <v>96.49980163574219</v>
      </c>
      <c r="C2778" t="n">
        <v>86.68460845947266</v>
      </c>
      <c r="D2778" t="n">
        <v>24.5</v>
      </c>
      <c r="E2778" t="n">
        <v>92.52999877929688</v>
      </c>
      <c r="F2778" t="n">
        <v>43.98744201660156</v>
      </c>
      <c r="G2778" t="n">
        <v>62.6084098815918</v>
      </c>
      <c r="H2778" t="n">
        <v>1311.699951171875</v>
      </c>
      <c r="I2778" t="n">
        <v>68.55859375</v>
      </c>
      <c r="J2778" t="n">
        <v>109.1594772338867</v>
      </c>
      <c r="K2778" t="n">
        <v>145.3359527587891</v>
      </c>
      <c r="L2778" t="n">
        <v>332.8885498046875</v>
      </c>
      <c r="M2778" t="n">
        <v>157.0556640625</v>
      </c>
      <c r="N2778" t="n">
        <v>106.7563934326172</v>
      </c>
      <c r="O2778" t="n">
        <v>62.94548416137695</v>
      </c>
      <c r="P2778" t="n">
        <v>252.0642395019531</v>
      </c>
      <c r="Q2778" t="n">
        <v>96.42190551757812</v>
      </c>
      <c r="R2778" t="n">
        <v>100.5599975585938</v>
      </c>
      <c r="S2778" t="n">
        <v>66.74209594726562</v>
      </c>
      <c r="T2778" t="n">
        <v>56.69786071777344</v>
      </c>
      <c r="V2778" t="n">
        <v>58.76102447509766</v>
      </c>
      <c r="W2778" t="n">
        <v>25.79781913757324</v>
      </c>
      <c r="X2778" t="n">
        <v>71.69124603271484</v>
      </c>
      <c r="Y2778" t="n">
        <v>62.67975616455078</v>
      </c>
      <c r="Z2778" t="n">
        <v>49.79951095581055</v>
      </c>
      <c r="AA2778" t="n">
        <v>27.20090293884277</v>
      </c>
      <c r="AB2778" t="n">
        <v>43.70586013793945</v>
      </c>
      <c r="AC2778" t="n">
        <v>78.88603210449219</v>
      </c>
      <c r="AD2778" t="n">
        <v>96.94657897949219</v>
      </c>
    </row>
    <row r="2779">
      <c r="A2779" s="77" t="n">
        <v>43110</v>
      </c>
      <c r="B2779" t="n">
        <v>96.49980163574219</v>
      </c>
      <c r="C2779" t="n">
        <v>86.68460845947266</v>
      </c>
      <c r="D2779" t="n">
        <v>24.5</v>
      </c>
      <c r="E2779" t="n">
        <v>92.33000183105469</v>
      </c>
      <c r="F2779" t="n">
        <v>43.70944213867188</v>
      </c>
      <c r="G2779" t="n">
        <v>62.48734283447266</v>
      </c>
      <c r="H2779" t="n">
        <v>1317.400024414062</v>
      </c>
      <c r="I2779" t="n">
        <v>68.40994262695312</v>
      </c>
      <c r="J2779" t="n">
        <v>109.6538314819336</v>
      </c>
      <c r="K2779" t="n">
        <v>145.3546905517578</v>
      </c>
      <c r="L2779" t="n">
        <v>331.3604736328125</v>
      </c>
      <c r="M2779" t="n">
        <v>156.6885375976562</v>
      </c>
      <c r="N2779" t="n">
        <v>106.4731063842773</v>
      </c>
      <c r="O2779" t="n">
        <v>62.73566818237305</v>
      </c>
      <c r="P2779" t="n">
        <v>251.6785888671875</v>
      </c>
      <c r="Q2779" t="n">
        <v>96.38790893554688</v>
      </c>
      <c r="R2779" t="n">
        <v>101.4400024414062</v>
      </c>
      <c r="S2779" t="n">
        <v>65.99517059326172</v>
      </c>
      <c r="T2779" t="n">
        <v>56.35506057739258</v>
      </c>
      <c r="V2779" t="n">
        <v>58.69072341918945</v>
      </c>
      <c r="W2779" t="n">
        <v>26.01437759399414</v>
      </c>
      <c r="X2779" t="n">
        <v>71.68209075927734</v>
      </c>
      <c r="Y2779" t="n">
        <v>62.46259307861328</v>
      </c>
      <c r="Z2779" t="n">
        <v>49.55483245849609</v>
      </c>
      <c r="AA2779" t="n">
        <v>26.77748107910156</v>
      </c>
      <c r="AB2779" t="n">
        <v>43.228759765625</v>
      </c>
      <c r="AC2779" t="n">
        <v>78.74835205078125</v>
      </c>
      <c r="AD2779" t="n">
        <v>96.88010406494141</v>
      </c>
    </row>
    <row r="2780">
      <c r="A2780" s="77" t="n">
        <v>43111</v>
      </c>
      <c r="B2780" t="n">
        <v>96.54420471191406</v>
      </c>
      <c r="C2780" t="n">
        <v>86.67513275146484</v>
      </c>
      <c r="D2780" t="n">
        <v>24.51000022888184</v>
      </c>
      <c r="E2780" t="n">
        <v>91.84999847412109</v>
      </c>
      <c r="F2780" t="n">
        <v>43.97847366333008</v>
      </c>
      <c r="G2780" t="n">
        <v>62.91965866088867</v>
      </c>
      <c r="H2780" t="n">
        <v>1320.599975585938</v>
      </c>
      <c r="I2780" t="n">
        <v>68.63684844970703</v>
      </c>
      <c r="J2780" t="n">
        <v>109.9702072143555</v>
      </c>
      <c r="K2780" t="n">
        <v>147.8516998291016</v>
      </c>
      <c r="L2780" t="n">
        <v>336.0957946777344</v>
      </c>
      <c r="M2780" t="n">
        <v>157.7609558105469</v>
      </c>
      <c r="N2780" t="n">
        <v>107.9461364746094</v>
      </c>
      <c r="O2780" t="n">
        <v>63.92930221557617</v>
      </c>
      <c r="P2780" t="n">
        <v>253.5148773193359</v>
      </c>
      <c r="Q2780" t="n">
        <v>96.28591918945312</v>
      </c>
      <c r="R2780" t="n">
        <v>101.5999984741211</v>
      </c>
      <c r="S2780" t="n">
        <v>65.77111053466797</v>
      </c>
      <c r="T2780" t="n">
        <v>57.09478759765625</v>
      </c>
      <c r="V2780" t="n">
        <v>59.89359664916992</v>
      </c>
      <c r="W2780" t="n">
        <v>26.14070701599121</v>
      </c>
      <c r="X2780" t="n">
        <v>72.5960693359375</v>
      </c>
      <c r="Y2780" t="n">
        <v>62.71752548217773</v>
      </c>
      <c r="Z2780" t="n">
        <v>49.48493194580078</v>
      </c>
      <c r="AA2780" t="n">
        <v>26.60811233520508</v>
      </c>
      <c r="AB2780" t="n">
        <v>43.06689071655273</v>
      </c>
      <c r="AC2780" t="n">
        <v>79.08798217773438</v>
      </c>
      <c r="AD2780" t="n">
        <v>98.45632934570312</v>
      </c>
    </row>
    <row r="2781">
      <c r="A2781" s="77" t="n">
        <v>43112</v>
      </c>
      <c r="B2781" t="n">
        <v>96.52644348144531</v>
      </c>
      <c r="C2781" t="n">
        <v>86.70355987548828</v>
      </c>
      <c r="D2781" t="n">
        <v>24.70999908447266</v>
      </c>
      <c r="E2781" t="n">
        <v>90.97000122070312</v>
      </c>
      <c r="F2781" t="n">
        <v>44.39995956420898</v>
      </c>
      <c r="G2781" t="n">
        <v>63.55084991455078</v>
      </c>
      <c r="H2781" t="n">
        <v>1333.400024414062</v>
      </c>
      <c r="I2781" t="n">
        <v>68.51949310302734</v>
      </c>
      <c r="J2781" t="n">
        <v>110.7117004394531</v>
      </c>
      <c r="K2781" t="n">
        <v>148.4712982177734</v>
      </c>
      <c r="L2781" t="n">
        <v>336.94482421875</v>
      </c>
      <c r="M2781" t="n">
        <v>158.9203186035156</v>
      </c>
      <c r="N2781" t="n">
        <v>109.0320129394531</v>
      </c>
      <c r="O2781" t="n">
        <v>64.12044525146484</v>
      </c>
      <c r="P2781" t="n">
        <v>255.1675415039062</v>
      </c>
      <c r="Q2781" t="n">
        <v>96.37943267822266</v>
      </c>
      <c r="R2781" t="n">
        <v>102.9599990844727</v>
      </c>
      <c r="S2781" t="n">
        <v>65.23995208740234</v>
      </c>
      <c r="T2781" t="n">
        <v>57.18500518798828</v>
      </c>
      <c r="V2781" t="n">
        <v>60.47161865234375</v>
      </c>
      <c r="W2781" t="n">
        <v>26.37531280517578</v>
      </c>
      <c r="X2781" t="n">
        <v>73.27239990234375</v>
      </c>
      <c r="Y2781" t="n">
        <v>63.08577728271484</v>
      </c>
      <c r="Z2781" t="n">
        <v>49.50241470336914</v>
      </c>
      <c r="AA2781" t="n">
        <v>26.41333389282227</v>
      </c>
      <c r="AB2781" t="n">
        <v>42.81981658935547</v>
      </c>
      <c r="AC2781" t="n">
        <v>79.69379425048828</v>
      </c>
      <c r="AD2781" t="n">
        <v>99.72869110107422</v>
      </c>
    </row>
    <row r="2782">
      <c r="A2782" s="77" t="n">
        <v>43116</v>
      </c>
      <c r="B2782" t="n">
        <v>96.55307769775391</v>
      </c>
      <c r="C2782" t="n">
        <v>86.68460845947266</v>
      </c>
      <c r="D2782" t="n">
        <v>24.56999969482422</v>
      </c>
      <c r="E2782" t="n">
        <v>90.38999938964844</v>
      </c>
      <c r="F2782" t="n">
        <v>44.22956848144531</v>
      </c>
      <c r="G2782" t="n">
        <v>63.49033737182617</v>
      </c>
      <c r="H2782" t="n">
        <v>1335.400024414062</v>
      </c>
      <c r="I2782" t="n">
        <v>68.48036193847656</v>
      </c>
      <c r="J2782" t="n">
        <v>109.3473434448242</v>
      </c>
      <c r="K2782" t="n">
        <v>146.5750579833984</v>
      </c>
      <c r="L2782" t="n">
        <v>334.4262084960938</v>
      </c>
      <c r="M2782" t="n">
        <v>158.4662628173828</v>
      </c>
      <c r="N2782" t="n">
        <v>108.9848022460938</v>
      </c>
      <c r="O2782" t="n">
        <v>63.53764343261719</v>
      </c>
      <c r="P2782" t="n">
        <v>254.2953643798828</v>
      </c>
      <c r="Q2782" t="n">
        <v>96.54091644287109</v>
      </c>
      <c r="R2782" t="n">
        <v>102.0800018310547</v>
      </c>
      <c r="S2782" t="n">
        <v>65.36444091796875</v>
      </c>
      <c r="T2782" t="n">
        <v>56.51743316650391</v>
      </c>
      <c r="V2782" t="n">
        <v>59.7061653137207</v>
      </c>
      <c r="W2782" t="n">
        <v>26.30312347412109</v>
      </c>
      <c r="X2782" t="n">
        <v>72.61434173583984</v>
      </c>
      <c r="Y2782" t="n">
        <v>62.84028244018555</v>
      </c>
      <c r="Z2782" t="n">
        <v>49.7296028137207</v>
      </c>
      <c r="AA2782" t="n">
        <v>26.54035949707031</v>
      </c>
      <c r="AB2782" t="n">
        <v>42.72609710693359</v>
      </c>
      <c r="AC2782" t="n">
        <v>80.08850860595703</v>
      </c>
      <c r="AD2782" t="n">
        <v>99.01653289794922</v>
      </c>
    </row>
    <row r="2783">
      <c r="A2783" s="77" t="n">
        <v>43117</v>
      </c>
      <c r="B2783" t="n">
        <v>96.44655609130859</v>
      </c>
      <c r="C2783" t="n">
        <v>86.70355987548828</v>
      </c>
      <c r="D2783" t="n">
        <v>24.67000007629395</v>
      </c>
      <c r="E2783" t="n">
        <v>90.54000091552734</v>
      </c>
      <c r="F2783" t="n">
        <v>44.81248474121094</v>
      </c>
      <c r="G2783" t="n">
        <v>63.81888961791992</v>
      </c>
      <c r="H2783" t="n">
        <v>1338</v>
      </c>
      <c r="I2783" t="n">
        <v>68.48818969726562</v>
      </c>
      <c r="J2783" t="n">
        <v>110.1481704711914</v>
      </c>
      <c r="K2783" t="n">
        <v>147.9644012451172</v>
      </c>
      <c r="L2783" t="n">
        <v>336.8693542480469</v>
      </c>
      <c r="M2783" t="n">
        <v>160.17626953125</v>
      </c>
      <c r="N2783" t="n">
        <v>109.5796737670898</v>
      </c>
      <c r="O2783" t="n">
        <v>64.13909912109375</v>
      </c>
      <c r="P2783" t="n">
        <v>256.7192077636719</v>
      </c>
      <c r="Q2783" t="n">
        <v>96.47293853759766</v>
      </c>
      <c r="R2783" t="n">
        <v>102.2399978637695</v>
      </c>
      <c r="S2783" t="n">
        <v>65.82088470458984</v>
      </c>
      <c r="T2783" t="n">
        <v>56.77904891967773</v>
      </c>
      <c r="V2783" t="n">
        <v>60.2294921875</v>
      </c>
      <c r="W2783" t="n">
        <v>26.50164222717285</v>
      </c>
      <c r="X2783" t="n">
        <v>73.01648712158203</v>
      </c>
      <c r="Y2783" t="n">
        <v>63.78454971313477</v>
      </c>
      <c r="Z2783" t="n">
        <v>50.29759979248047</v>
      </c>
      <c r="AA2783" t="n">
        <v>26.69279289245605</v>
      </c>
      <c r="AB2783" t="n">
        <v>42.99021148681641</v>
      </c>
      <c r="AC2783" t="n">
        <v>80.85957336425781</v>
      </c>
      <c r="AD2783" t="n">
        <v>99.49131011962891</v>
      </c>
    </row>
    <row r="2784">
      <c r="A2784" s="77" t="n">
        <v>43118</v>
      </c>
      <c r="B2784" t="n">
        <v>96.23351287841797</v>
      </c>
      <c r="C2784" t="n">
        <v>86.70355987548828</v>
      </c>
      <c r="D2784" t="n">
        <v>24.6299991607666</v>
      </c>
      <c r="E2784" t="n">
        <v>90.5</v>
      </c>
      <c r="F2784" t="n">
        <v>44.86628723144531</v>
      </c>
      <c r="G2784" t="n">
        <v>63.74107360839844</v>
      </c>
      <c r="H2784" t="n">
        <v>1326</v>
      </c>
      <c r="I2784" t="n">
        <v>68.41776275634766</v>
      </c>
      <c r="J2784" t="n">
        <v>110.0097503662109</v>
      </c>
      <c r="K2784" t="n">
        <v>146.9505462646484</v>
      </c>
      <c r="L2784" t="n">
        <v>335.718505859375</v>
      </c>
      <c r="M2784" t="n">
        <v>160.2053070068359</v>
      </c>
      <c r="N2784" t="n">
        <v>109.2586288452148</v>
      </c>
      <c r="O2784" t="n">
        <v>63.66817855834961</v>
      </c>
      <c r="P2784" t="n">
        <v>256.2876892089844</v>
      </c>
      <c r="Q2784" t="n">
        <v>96.38790893554688</v>
      </c>
      <c r="R2784" t="n">
        <v>102.0800018310547</v>
      </c>
      <c r="S2784" t="n">
        <v>64.97438049316406</v>
      </c>
      <c r="T2784" t="n">
        <v>56.74296951293945</v>
      </c>
      <c r="V2784" t="n">
        <v>59.73739242553711</v>
      </c>
      <c r="W2784" t="n">
        <v>26.46554756164551</v>
      </c>
      <c r="X2784" t="n">
        <v>72.62347412109375</v>
      </c>
      <c r="Y2784" t="n">
        <v>63.8978385925293</v>
      </c>
      <c r="Z2784" t="n">
        <v>50.1490478515625</v>
      </c>
      <c r="AA2784" t="n">
        <v>26.4387378692627</v>
      </c>
      <c r="AB2784" t="n">
        <v>42.71758270263672</v>
      </c>
      <c r="AC2784" t="n">
        <v>80.87793731689453</v>
      </c>
      <c r="AD2784" t="n">
        <v>99.40584564208984</v>
      </c>
    </row>
    <row r="2785">
      <c r="A2785" s="77" t="n">
        <v>43119</v>
      </c>
      <c r="B2785" t="n">
        <v>96.02934265136719</v>
      </c>
      <c r="C2785" t="n">
        <v>86.71303558349609</v>
      </c>
      <c r="D2785" t="n">
        <v>24.6200008392334</v>
      </c>
      <c r="E2785" t="n">
        <v>90.56999969482422</v>
      </c>
      <c r="F2785" t="n">
        <v>45.23397445678711</v>
      </c>
      <c r="G2785" t="n">
        <v>64.09555816650391</v>
      </c>
      <c r="H2785" t="n">
        <v>1331.900024414062</v>
      </c>
      <c r="I2785" t="n">
        <v>68.48818969726562</v>
      </c>
      <c r="J2785" t="n">
        <v>110.7314758300781</v>
      </c>
      <c r="K2785" t="n">
        <v>148.8843994140625</v>
      </c>
      <c r="L2785" t="n">
        <v>339.2086791992188</v>
      </c>
      <c r="M2785" t="n">
        <v>160.7076568603516</v>
      </c>
      <c r="N2785" t="n">
        <v>110.1556701660156</v>
      </c>
      <c r="O2785" t="n">
        <v>64.61004638671875</v>
      </c>
      <c r="P2785" t="n">
        <v>257.4536743164062</v>
      </c>
      <c r="Q2785" t="n">
        <v>96.22638702392578</v>
      </c>
      <c r="R2785" t="n">
        <v>101.7600021362305</v>
      </c>
      <c r="S2785" t="n">
        <v>65.32293701171875</v>
      </c>
      <c r="T2785" t="n">
        <v>57.08576965332031</v>
      </c>
      <c r="V2785" t="n">
        <v>59.65928268432617</v>
      </c>
      <c r="W2785" t="n">
        <v>26.6550350189209</v>
      </c>
      <c r="X2785" t="n">
        <v>72.83370971679688</v>
      </c>
      <c r="Y2785" t="n">
        <v>64.02059173583984</v>
      </c>
      <c r="Z2785" t="n">
        <v>50.70828628540039</v>
      </c>
      <c r="AA2785" t="n">
        <v>26.62504577636719</v>
      </c>
      <c r="AB2785" t="n">
        <v>42.58978271484375</v>
      </c>
      <c r="AC2785" t="n">
        <v>81.18084716796875</v>
      </c>
      <c r="AD2785" t="n">
        <v>100.2699279785156</v>
      </c>
    </row>
    <row r="2786">
      <c r="A2786" s="77" t="n">
        <v>43122</v>
      </c>
      <c r="B2786" t="n">
        <v>95.99382019042969</v>
      </c>
      <c r="C2786" t="n">
        <v>86.72251892089844</v>
      </c>
      <c r="D2786" t="n">
        <v>24.75</v>
      </c>
      <c r="E2786" t="n">
        <v>90.40000152587891</v>
      </c>
      <c r="F2786" t="n">
        <v>45.49404907226562</v>
      </c>
      <c r="G2786" t="n">
        <v>64.42414093017578</v>
      </c>
      <c r="H2786" t="n">
        <v>1330.900024414062</v>
      </c>
      <c r="I2786" t="n">
        <v>68.55079650878906</v>
      </c>
      <c r="J2786" t="n">
        <v>114.2115859985352</v>
      </c>
      <c r="K2786" t="n">
        <v>149.6822967529297</v>
      </c>
      <c r="L2786" t="n">
        <v>340.9537658691406</v>
      </c>
      <c r="M2786" t="n">
        <v>162.4273986816406</v>
      </c>
      <c r="N2786" t="n">
        <v>111.2037734985352</v>
      </c>
      <c r="O2786" t="n">
        <v>64.68929290771484</v>
      </c>
      <c r="P2786" t="n">
        <v>259.5470886230469</v>
      </c>
      <c r="Q2786" t="n">
        <v>96.17539215087891</v>
      </c>
      <c r="R2786" t="n">
        <v>102.2399978637695</v>
      </c>
      <c r="S2786" t="n">
        <v>65.92048645019531</v>
      </c>
      <c r="T2786" t="n">
        <v>56.95045852661133</v>
      </c>
      <c r="V2786" t="n">
        <v>60.94806289672852</v>
      </c>
      <c r="W2786" t="n">
        <v>26.8715991973877</v>
      </c>
      <c r="X2786" t="n">
        <v>72.83370971679688</v>
      </c>
      <c r="Y2786" t="n">
        <v>64.64382171630859</v>
      </c>
      <c r="Z2786" t="n">
        <v>51.0927734375</v>
      </c>
      <c r="AA2786" t="n">
        <v>26.87909698486328</v>
      </c>
      <c r="AB2786" t="n">
        <v>42.64942169189453</v>
      </c>
      <c r="AC2786" t="n">
        <v>81.71322631835938</v>
      </c>
      <c r="AD2786" t="n">
        <v>101.3808517456055</v>
      </c>
    </row>
    <row r="2787">
      <c r="A2787" s="77" t="n">
        <v>43123</v>
      </c>
      <c r="B2787" t="n">
        <v>96.22462463378906</v>
      </c>
      <c r="C2787" t="n">
        <v>86.72251892089844</v>
      </c>
      <c r="D2787" t="n">
        <v>24.8700008392334</v>
      </c>
      <c r="E2787" t="n">
        <v>90.12000274658203</v>
      </c>
      <c r="F2787" t="n">
        <v>45.70927810668945</v>
      </c>
      <c r="G2787" t="n">
        <v>64.63164520263672</v>
      </c>
      <c r="H2787" t="n">
        <v>1335.699951171875</v>
      </c>
      <c r="I2787" t="n">
        <v>68.75418853759766</v>
      </c>
      <c r="J2787" t="n">
        <v>115.4869918823242</v>
      </c>
      <c r="K2787" t="n">
        <v>150.1610717773438</v>
      </c>
      <c r="L2787" t="n">
        <v>341.5669860839844</v>
      </c>
      <c r="M2787" t="n">
        <v>163.7703094482422</v>
      </c>
      <c r="N2787" t="n">
        <v>111.968635559082</v>
      </c>
      <c r="O2787" t="n">
        <v>64.74990844726562</v>
      </c>
      <c r="P2787" t="n">
        <v>260.0978698730469</v>
      </c>
      <c r="Q2787" t="n">
        <v>96.31990814208984</v>
      </c>
      <c r="R2787" t="n">
        <v>103.7600021362305</v>
      </c>
      <c r="S2787" t="n">
        <v>66.83341217041016</v>
      </c>
      <c r="T2787" t="n">
        <v>56.94142532348633</v>
      </c>
      <c r="V2787" t="n">
        <v>60.85434722900391</v>
      </c>
      <c r="W2787" t="n">
        <v>26.89866828918457</v>
      </c>
      <c r="X2787" t="n">
        <v>72.87026977539062</v>
      </c>
      <c r="Y2787" t="n">
        <v>64.92710113525391</v>
      </c>
      <c r="Z2787" t="n">
        <v>50.9267463684082</v>
      </c>
      <c r="AA2787" t="n">
        <v>27.29405975341797</v>
      </c>
      <c r="AB2787" t="n">
        <v>43.05836868286133</v>
      </c>
      <c r="AC2787" t="n">
        <v>81.31851196289062</v>
      </c>
      <c r="AD2787" t="n">
        <v>102.2354202270508</v>
      </c>
    </row>
    <row r="2788">
      <c r="A2788" s="77" t="n">
        <v>43124</v>
      </c>
      <c r="B2788" t="n">
        <v>96.12697601318359</v>
      </c>
      <c r="C2788" t="n">
        <v>86.73197937011719</v>
      </c>
      <c r="D2788" t="n">
        <v>25.25</v>
      </c>
      <c r="E2788" t="n">
        <v>89.20999908447266</v>
      </c>
      <c r="F2788" t="n">
        <v>46.09489059448242</v>
      </c>
      <c r="G2788" t="n">
        <v>64.74404907226562</v>
      </c>
      <c r="H2788" t="n">
        <v>1355.900024414062</v>
      </c>
      <c r="I2788" t="n">
        <v>68.65250396728516</v>
      </c>
      <c r="J2788" t="n">
        <v>114.5873184204102</v>
      </c>
      <c r="K2788" t="n">
        <v>149.2316741943359</v>
      </c>
      <c r="L2788" t="n">
        <v>340.6990966796875</v>
      </c>
      <c r="M2788" t="n">
        <v>162.7075805664062</v>
      </c>
      <c r="N2788" t="n">
        <v>112.2613296508789</v>
      </c>
      <c r="O2788" t="n">
        <v>64.46082305908203</v>
      </c>
      <c r="P2788" t="n">
        <v>259.9970092773438</v>
      </c>
      <c r="Q2788" t="n">
        <v>96.25191497802734</v>
      </c>
      <c r="R2788" t="n">
        <v>105.7600021362305</v>
      </c>
      <c r="S2788" t="n">
        <v>66.48483276367188</v>
      </c>
      <c r="T2788" t="n">
        <v>57.18500518798828</v>
      </c>
      <c r="V2788" t="n">
        <v>60.69032287597656</v>
      </c>
      <c r="W2788" t="n">
        <v>27.07913589477539</v>
      </c>
      <c r="X2788" t="n">
        <v>72.8062744140625</v>
      </c>
      <c r="Y2788" t="n">
        <v>64.42665863037109</v>
      </c>
      <c r="Z2788" t="n">
        <v>51.03160858154297</v>
      </c>
      <c r="AA2788" t="n">
        <v>27.21784019470215</v>
      </c>
      <c r="AB2788" t="n">
        <v>42.79425048828125</v>
      </c>
      <c r="AC2788" t="n">
        <v>81.55718231201172</v>
      </c>
      <c r="AD2788" t="n">
        <v>102.6722183227539</v>
      </c>
    </row>
    <row r="2789">
      <c r="A2789" s="77" t="n">
        <v>43125</v>
      </c>
      <c r="B2789" t="n">
        <v>96.37553405761719</v>
      </c>
      <c r="C2789" t="n">
        <v>86.73197937011719</v>
      </c>
      <c r="D2789" t="n">
        <v>25.13999938964844</v>
      </c>
      <c r="E2789" t="n">
        <v>89.38999938964844</v>
      </c>
      <c r="F2789" t="n">
        <v>46.06798553466797</v>
      </c>
      <c r="G2789" t="n">
        <v>64.4932861328125</v>
      </c>
      <c r="H2789" t="n">
        <v>1362.400024414062</v>
      </c>
      <c r="I2789" t="n">
        <v>68.60555267333984</v>
      </c>
      <c r="J2789" t="n">
        <v>115.3090362548828</v>
      </c>
      <c r="K2789" t="n">
        <v>149.2880096435547</v>
      </c>
      <c r="L2789" t="n">
        <v>340.4632568359375</v>
      </c>
      <c r="M2789" t="n">
        <v>162.6496124267578</v>
      </c>
      <c r="N2789" t="n">
        <v>111.6098022460938</v>
      </c>
      <c r="O2789" t="n">
        <v>64.55406951904297</v>
      </c>
      <c r="P2789" t="n">
        <v>260.1071166992188</v>
      </c>
      <c r="Q2789" t="n">
        <v>96.430419921875</v>
      </c>
      <c r="R2789" t="n">
        <v>104.4800033569336</v>
      </c>
      <c r="S2789" t="n">
        <v>66.36864471435547</v>
      </c>
      <c r="T2789" t="n">
        <v>57.56389617919922</v>
      </c>
      <c r="V2789" t="n">
        <v>60.21384811401367</v>
      </c>
      <c r="W2789" t="n">
        <v>27.02499389648438</v>
      </c>
      <c r="X2789" t="n">
        <v>72.87940216064453</v>
      </c>
      <c r="Y2789" t="n">
        <v>64.31332397460938</v>
      </c>
      <c r="Z2789" t="n">
        <v>51.05782318115234</v>
      </c>
      <c r="AA2789" t="n">
        <v>27.15856170654297</v>
      </c>
      <c r="AB2789" t="n">
        <v>43.45879745483398</v>
      </c>
      <c r="AC2789" t="n">
        <v>82.25480651855469</v>
      </c>
      <c r="AD2789" t="n">
        <v>102.4918212890625</v>
      </c>
    </row>
    <row r="2790">
      <c r="A2790" s="77" t="n">
        <v>43126</v>
      </c>
      <c r="B2790" t="n">
        <v>96.19798278808594</v>
      </c>
      <c r="C2790" t="n">
        <v>86.75093078613281</v>
      </c>
      <c r="D2790" t="n">
        <v>25.31999969482422</v>
      </c>
      <c r="E2790" t="n">
        <v>89.06999969482422</v>
      </c>
      <c r="F2790" t="n">
        <v>46.70470809936523</v>
      </c>
      <c r="G2790" t="n">
        <v>65.06397247314453</v>
      </c>
      <c r="H2790" t="n">
        <v>1351.599975585938</v>
      </c>
      <c r="I2790" t="n">
        <v>68.66030120849609</v>
      </c>
      <c r="J2790" t="n">
        <v>116.7030715942383</v>
      </c>
      <c r="K2790" t="n">
        <v>149.8231353759766</v>
      </c>
      <c r="L2790" t="n">
        <v>341.9537048339844</v>
      </c>
      <c r="M2790" t="n">
        <v>165.1422576904297</v>
      </c>
      <c r="N2790" t="n">
        <v>113.0072937011719</v>
      </c>
      <c r="O2790" t="n">
        <v>64.81051635742188</v>
      </c>
      <c r="P2790" t="n">
        <v>263.1185913085938</v>
      </c>
      <c r="Q2790" t="n">
        <v>96.37091827392578</v>
      </c>
      <c r="R2790" t="n">
        <v>105.9199981689453</v>
      </c>
      <c r="S2790" t="n">
        <v>66.13626861572266</v>
      </c>
      <c r="T2790" t="n">
        <v>57.81648254394531</v>
      </c>
      <c r="V2790" t="n">
        <v>60.54190444946289</v>
      </c>
      <c r="W2790" t="n">
        <v>27.22350692749023</v>
      </c>
      <c r="X2790" t="n">
        <v>73.72024536132812</v>
      </c>
      <c r="Y2790" t="n">
        <v>65.3331298828125</v>
      </c>
      <c r="Z2790" t="n">
        <v>51.30249786376953</v>
      </c>
      <c r="AA2790" t="n">
        <v>27.23477935791016</v>
      </c>
      <c r="AB2790" t="n">
        <v>43.48435211181641</v>
      </c>
      <c r="AC2790" t="n">
        <v>84.02637481689453</v>
      </c>
      <c r="AD2790" t="n">
        <v>103.4983062744141</v>
      </c>
    </row>
    <row r="2791">
      <c r="A2791" s="77" t="n">
        <v>43129</v>
      </c>
      <c r="B2791" t="n">
        <v>96.02934265136719</v>
      </c>
      <c r="C2791" t="n">
        <v>86.73197937011719</v>
      </c>
      <c r="D2791" t="n">
        <v>25.27000045776367</v>
      </c>
      <c r="E2791" t="n">
        <v>89.30999755859375</v>
      </c>
      <c r="F2791" t="n">
        <v>45.99624633789062</v>
      </c>
      <c r="G2791" t="n">
        <v>64.46736145019531</v>
      </c>
      <c r="I2791" t="n">
        <v>68.41776275634766</v>
      </c>
      <c r="J2791" t="n">
        <v>117.1578674316406</v>
      </c>
      <c r="K2791" t="n">
        <v>148.9782104492188</v>
      </c>
      <c r="L2791" t="n">
        <v>339.0482788085938</v>
      </c>
      <c r="M2791" t="n">
        <v>164.3403930664062</v>
      </c>
      <c r="N2791" t="n">
        <v>112.5162811279297</v>
      </c>
      <c r="O2791" t="n">
        <v>64.49813079833984</v>
      </c>
      <c r="P2791" t="n">
        <v>261.3741455078125</v>
      </c>
      <c r="Q2791" t="n">
        <v>96.14138031005859</v>
      </c>
      <c r="R2791" t="n">
        <v>104.879997253418</v>
      </c>
      <c r="S2791" t="n">
        <v>65.24826812744141</v>
      </c>
      <c r="T2791" t="n">
        <v>57.15793609619141</v>
      </c>
      <c r="V2791" t="n">
        <v>59.62802886962891</v>
      </c>
      <c r="W2791" t="n">
        <v>27.11522674560547</v>
      </c>
      <c r="X2791" t="n">
        <v>73.22672271728516</v>
      </c>
      <c r="Y2791" t="n">
        <v>64.73824310302734</v>
      </c>
      <c r="Z2791" t="n">
        <v>51.10150909423828</v>
      </c>
      <c r="AA2791" t="n">
        <v>26.92144775390625</v>
      </c>
      <c r="AB2791" t="n">
        <v>42.93056488037109</v>
      </c>
      <c r="AC2791" t="n">
        <v>83.79692077636719</v>
      </c>
      <c r="AD2791" t="n">
        <v>103.2134323120117</v>
      </c>
    </row>
    <row r="2792">
      <c r="A2792" s="77" t="n">
        <v>43130</v>
      </c>
      <c r="B2792" t="n">
        <v>95.87845611572266</v>
      </c>
      <c r="C2792" t="n">
        <v>86.74147033691406</v>
      </c>
      <c r="D2792" t="n">
        <v>25.14999961853027</v>
      </c>
      <c r="E2792" t="n">
        <v>89.19000244140625</v>
      </c>
      <c r="F2792" t="n">
        <v>45.36848831176758</v>
      </c>
      <c r="G2792" t="n">
        <v>63.93128967285156</v>
      </c>
      <c r="H2792" t="n">
        <v>1335.400024414062</v>
      </c>
      <c r="I2792" t="n">
        <v>68.18309020996094</v>
      </c>
      <c r="J2792" t="n">
        <v>114.9531097412109</v>
      </c>
      <c r="K2792" t="n">
        <v>147.5513153076172</v>
      </c>
      <c r="L2792" t="n">
        <v>335.5298156738281</v>
      </c>
      <c r="M2792" t="n">
        <v>162.9877777099609</v>
      </c>
      <c r="N2792" t="n">
        <v>111.9591751098633</v>
      </c>
      <c r="O2792" t="n">
        <v>63.97591400146484</v>
      </c>
      <c r="P2792" t="n">
        <v>258.6932373046875</v>
      </c>
      <c r="Q2792" t="n">
        <v>95.91189575195312</v>
      </c>
      <c r="R2792" t="n">
        <v>103.1999969482422</v>
      </c>
      <c r="S2792" t="n">
        <v>64.77519989013672</v>
      </c>
      <c r="T2792" t="n">
        <v>56.74296951293945</v>
      </c>
      <c r="V2792" t="n">
        <v>58.42517852783203</v>
      </c>
      <c r="W2792" t="n">
        <v>26.76331520080566</v>
      </c>
      <c r="X2792" t="n">
        <v>72.65089416503906</v>
      </c>
      <c r="Y2792" t="n">
        <v>64.15279388427734</v>
      </c>
      <c r="Z2792" t="n">
        <v>50.76072311401367</v>
      </c>
      <c r="AA2792" t="n">
        <v>26.81134986877441</v>
      </c>
      <c r="AB2792" t="n">
        <v>43.00724029541016</v>
      </c>
      <c r="AC2792" t="n">
        <v>82.03451538085938</v>
      </c>
      <c r="AD2792" t="n">
        <v>102.7006988525391</v>
      </c>
    </row>
    <row r="2793">
      <c r="A2793" s="77" t="n">
        <v>43131</v>
      </c>
      <c r="B2793" t="n">
        <v>95.95832824707031</v>
      </c>
      <c r="C2793" t="n">
        <v>86.75093078613281</v>
      </c>
      <c r="D2793" t="n">
        <v>25.02000045776367</v>
      </c>
      <c r="E2793" t="n">
        <v>89.12999725341797</v>
      </c>
      <c r="F2793" t="n">
        <v>45.76308059692383</v>
      </c>
      <c r="G2793" t="n">
        <v>63.84482574462891</v>
      </c>
      <c r="H2793" t="n">
        <v>1339</v>
      </c>
      <c r="I2793" t="n">
        <v>68.30040740966797</v>
      </c>
      <c r="J2793" t="n">
        <v>112.7879104614258</v>
      </c>
      <c r="K2793" t="n">
        <v>146.7815551757812</v>
      </c>
      <c r="L2793" t="n">
        <v>334.8695068359375</v>
      </c>
      <c r="M2793" t="n">
        <v>163.6640625</v>
      </c>
      <c r="N2793" t="n">
        <v>111.5531387329102</v>
      </c>
      <c r="O2793" t="n">
        <v>63.57025527954102</v>
      </c>
      <c r="P2793" t="n">
        <v>258.8217163085938</v>
      </c>
      <c r="Q2793" t="n">
        <v>96.14990234375</v>
      </c>
      <c r="R2793" t="n">
        <v>103.8399963378906</v>
      </c>
      <c r="S2793" t="n">
        <v>65.93709564208984</v>
      </c>
      <c r="T2793" t="n">
        <v>56.78806686401367</v>
      </c>
      <c r="V2793" t="n">
        <v>58.46422576904297</v>
      </c>
      <c r="W2793" t="n">
        <v>26.83550643920898</v>
      </c>
      <c r="X2793" t="n">
        <v>72.87026977539062</v>
      </c>
      <c r="Y2793" t="n">
        <v>64.63436889648438</v>
      </c>
      <c r="Z2793" t="n">
        <v>50.52478790283203</v>
      </c>
      <c r="AA2793" t="n">
        <v>27.36180686950684</v>
      </c>
      <c r="AB2793" t="n">
        <v>43.48435211181641</v>
      </c>
      <c r="AC2793" t="n">
        <v>80.86874389648438</v>
      </c>
      <c r="AD2793" t="n">
        <v>102.3683700561523</v>
      </c>
    </row>
    <row r="2794">
      <c r="A2794" s="77" t="n">
        <v>43132</v>
      </c>
      <c r="B2794" t="n">
        <v>95.65760040283203</v>
      </c>
      <c r="C2794" t="n">
        <v>86.74714660644531</v>
      </c>
      <c r="D2794" t="n">
        <v>25.1299991607666</v>
      </c>
      <c r="E2794" t="n">
        <v>88.66999816894531</v>
      </c>
      <c r="F2794" t="n">
        <v>45.1442985534668</v>
      </c>
      <c r="G2794" t="n">
        <v>64.02640533447266</v>
      </c>
      <c r="H2794" t="n">
        <v>1344.300048828125</v>
      </c>
      <c r="I2794" t="n">
        <v>68.17155456542969</v>
      </c>
      <c r="J2794" t="n">
        <v>112.6890563964844</v>
      </c>
      <c r="K2794" t="n">
        <v>147.2415771484375</v>
      </c>
      <c r="L2794" t="n">
        <v>335.3789367675781</v>
      </c>
      <c r="M2794" t="n">
        <v>162.2728271484375</v>
      </c>
      <c r="N2794" t="n">
        <v>111.0054779052734</v>
      </c>
      <c r="O2794" t="n">
        <v>63.84070205688477</v>
      </c>
      <c r="P2794" t="n">
        <v>258.5279235839844</v>
      </c>
      <c r="Q2794" t="n">
        <v>95.65762329101562</v>
      </c>
      <c r="R2794" t="n">
        <v>105.9199981689453</v>
      </c>
      <c r="S2794" t="n">
        <v>64.51792144775391</v>
      </c>
      <c r="T2794" t="n">
        <v>56.01224899291992</v>
      </c>
      <c r="V2794" t="n">
        <v>59.06566619873047</v>
      </c>
      <c r="W2794" t="n">
        <v>27.08815956115723</v>
      </c>
      <c r="X2794" t="n">
        <v>72.74227905273438</v>
      </c>
      <c r="Y2794" t="n">
        <v>64.69103240966797</v>
      </c>
      <c r="Z2794" t="n">
        <v>50.30633926391602</v>
      </c>
      <c r="AA2794" t="n">
        <v>26.86216354370117</v>
      </c>
      <c r="AB2794" t="n">
        <v>42.80278015136719</v>
      </c>
      <c r="AC2794" t="n">
        <v>80.89628601074219</v>
      </c>
      <c r="AD2794" t="n">
        <v>101.2289505004883</v>
      </c>
    </row>
    <row r="2795">
      <c r="A2795" s="77" t="n">
        <v>43133</v>
      </c>
      <c r="B2795" t="n">
        <v>95.37291717529297</v>
      </c>
      <c r="C2795" t="n">
        <v>86.75666046142578</v>
      </c>
      <c r="D2795" t="n">
        <v>24.76000022888184</v>
      </c>
      <c r="E2795" t="n">
        <v>89.19999694824219</v>
      </c>
      <c r="F2795" t="n">
        <v>43.98744201660156</v>
      </c>
      <c r="G2795" t="n">
        <v>62.72943878173828</v>
      </c>
      <c r="H2795" t="n">
        <v>1333.699951171875</v>
      </c>
      <c r="I2795" t="n">
        <v>67.73944091796875</v>
      </c>
      <c r="J2795" t="n">
        <v>110.869873046875</v>
      </c>
      <c r="K2795" t="n">
        <v>144.4065399169922</v>
      </c>
      <c r="L2795" t="n">
        <v>328.6249389648438</v>
      </c>
      <c r="M2795" t="n">
        <v>159.0362548828125</v>
      </c>
      <c r="N2795" t="n">
        <v>109.6174392700195</v>
      </c>
      <c r="O2795" t="n">
        <v>62.50719833374023</v>
      </c>
      <c r="P2795" t="n">
        <v>252.8997802734375</v>
      </c>
      <c r="Q2795" t="n">
        <v>95.53860473632812</v>
      </c>
      <c r="R2795" t="n">
        <v>104.3199996948242</v>
      </c>
      <c r="S2795" t="n">
        <v>63.97018051147461</v>
      </c>
      <c r="T2795" t="n">
        <v>54.54180908203125</v>
      </c>
      <c r="V2795" t="n">
        <v>56.59742736816406</v>
      </c>
      <c r="W2795" t="n">
        <v>26.49261474609375</v>
      </c>
      <c r="X2795" t="n">
        <v>71.27996063232422</v>
      </c>
      <c r="Y2795" t="n">
        <v>62.77419281005859</v>
      </c>
      <c r="Z2795" t="n">
        <v>49.34511947631836</v>
      </c>
      <c r="AA2795" t="n">
        <v>26.55729675292969</v>
      </c>
      <c r="AB2795" t="n">
        <v>42.49607849121094</v>
      </c>
      <c r="AC2795" t="n">
        <v>79.75806427001953</v>
      </c>
      <c r="AD2795" t="n">
        <v>100.2604217529297</v>
      </c>
    </row>
    <row r="2796">
      <c r="A2796" s="77" t="n">
        <v>43136</v>
      </c>
      <c r="B2796" t="n">
        <v>95.75544738769531</v>
      </c>
      <c r="C2796" t="n">
        <v>86.74714660644531</v>
      </c>
      <c r="D2796" t="n">
        <v>24.54000091552734</v>
      </c>
      <c r="E2796" t="n">
        <v>89.55000305175781</v>
      </c>
      <c r="F2796" t="n">
        <v>42.44497299194336</v>
      </c>
      <c r="G2796" t="n">
        <v>60.10094451904297</v>
      </c>
      <c r="H2796" t="n">
        <v>1333</v>
      </c>
      <c r="I2796" t="n">
        <v>67.36234283447266</v>
      </c>
      <c r="J2796" t="n">
        <v>105.9660797119141</v>
      </c>
      <c r="K2796" t="n">
        <v>138.8586273193359</v>
      </c>
      <c r="L2796" t="n">
        <v>316.4940795898438</v>
      </c>
      <c r="M2796" t="n">
        <v>152.7660064697266</v>
      </c>
      <c r="N2796" t="n">
        <v>105.7649230957031</v>
      </c>
      <c r="O2796" t="n">
        <v>60.25047302246094</v>
      </c>
      <c r="P2796" t="n">
        <v>242.3228302001953</v>
      </c>
      <c r="Q2796" t="n">
        <v>95.89569091796875</v>
      </c>
      <c r="R2796" t="n">
        <v>102.1600036621094</v>
      </c>
      <c r="S2796" t="n">
        <v>62.06966400146484</v>
      </c>
      <c r="T2796" t="n">
        <v>52.45793533325195</v>
      </c>
      <c r="V2796" t="n">
        <v>54.22293472290039</v>
      </c>
      <c r="W2796" t="n">
        <v>25.15715217590332</v>
      </c>
      <c r="X2796" t="n">
        <v>68.04452514648438</v>
      </c>
      <c r="Y2796" t="n">
        <v>60.1491584777832</v>
      </c>
      <c r="Z2796" t="n">
        <v>47.55377578735352</v>
      </c>
      <c r="AA2796" t="n">
        <v>25.87134742736816</v>
      </c>
      <c r="AB2796" t="n">
        <v>41.79745864868164</v>
      </c>
      <c r="AC2796" t="n">
        <v>76.22406768798828</v>
      </c>
      <c r="AD2796" t="n">
        <v>96.88010406494141</v>
      </c>
    </row>
    <row r="2797">
      <c r="A2797" s="77" t="n">
        <v>43137</v>
      </c>
      <c r="B2797" t="n">
        <v>95.47968292236328</v>
      </c>
      <c r="C2797" t="n">
        <v>86.75666046142578</v>
      </c>
      <c r="D2797" t="n">
        <v>24.52000045776367</v>
      </c>
      <c r="E2797" t="n">
        <v>89.58999633789062</v>
      </c>
      <c r="F2797" t="n">
        <v>43.82601928710938</v>
      </c>
      <c r="G2797" t="n">
        <v>61.28549957275391</v>
      </c>
      <c r="H2797" t="n">
        <v>1326.099975585938</v>
      </c>
      <c r="I2797" t="n">
        <v>67.7708740234375</v>
      </c>
      <c r="J2797" t="n">
        <v>108.1213760375977</v>
      </c>
      <c r="K2797" t="n">
        <v>140.5202026367188</v>
      </c>
      <c r="L2797" t="n">
        <v>319.7201843261719</v>
      </c>
      <c r="M2797" t="n">
        <v>156.8141021728516</v>
      </c>
      <c r="N2797" t="n">
        <v>108.059440612793</v>
      </c>
      <c r="O2797" t="n">
        <v>60.74006271362305</v>
      </c>
      <c r="P2797" t="n">
        <v>247.0972442626953</v>
      </c>
      <c r="Q2797" t="n">
        <v>95.50457000732422</v>
      </c>
      <c r="R2797" t="n">
        <v>101.5999984741211</v>
      </c>
      <c r="S2797" t="n">
        <v>62.07796859741211</v>
      </c>
      <c r="T2797" t="n">
        <v>54.17194747924805</v>
      </c>
      <c r="V2797" t="n">
        <v>54.65252685546875</v>
      </c>
      <c r="W2797" t="n">
        <v>25.61735153198242</v>
      </c>
      <c r="X2797" t="n">
        <v>69.28751373291016</v>
      </c>
      <c r="Y2797" t="n">
        <v>61.87715911865234</v>
      </c>
      <c r="Z2797" t="n">
        <v>48.07807540893555</v>
      </c>
      <c r="AA2797" t="n">
        <v>25.82053756713867</v>
      </c>
      <c r="AB2797" t="n">
        <v>41.1755256652832</v>
      </c>
      <c r="AC2797" t="n">
        <v>77.06853485107422</v>
      </c>
      <c r="AD2797" t="n">
        <v>99.35839080810547</v>
      </c>
    </row>
    <row r="2798">
      <c r="A2798" s="77" t="n">
        <v>43138</v>
      </c>
      <c r="B2798" t="n">
        <v>95.26614379882812</v>
      </c>
      <c r="C2798" t="n">
        <v>86.76612854003906</v>
      </c>
      <c r="D2798" t="n">
        <v>24.18000030517578</v>
      </c>
      <c r="E2798" t="n">
        <v>90.26000213623047</v>
      </c>
      <c r="F2798" t="n">
        <v>42.44497299194336</v>
      </c>
      <c r="G2798" t="n">
        <v>60.63702774047852</v>
      </c>
      <c r="H2798" t="n">
        <v>1311.599975585938</v>
      </c>
      <c r="I2798" t="n">
        <v>67.51947021484375</v>
      </c>
      <c r="J2798" t="n">
        <v>108.1708221435547</v>
      </c>
      <c r="K2798" t="n">
        <v>140.6609802246094</v>
      </c>
      <c r="L2798" t="n">
        <v>319.3240661621094</v>
      </c>
      <c r="M2798" t="n">
        <v>154.7852020263672</v>
      </c>
      <c r="N2798" t="n">
        <v>107.710075378418</v>
      </c>
      <c r="O2798" t="n">
        <v>60.93121719360352</v>
      </c>
      <c r="P2798" t="n">
        <v>245.7566833496094</v>
      </c>
      <c r="Q2798" t="n">
        <v>95.29202270507812</v>
      </c>
      <c r="R2798" t="n">
        <v>98.95999908447266</v>
      </c>
      <c r="S2798" t="n">
        <v>61.81239318847656</v>
      </c>
      <c r="T2798" t="n">
        <v>53.68480682373047</v>
      </c>
      <c r="V2798" t="n">
        <v>53.73867034912109</v>
      </c>
      <c r="W2798" t="n">
        <v>25.63539886474609</v>
      </c>
      <c r="X2798" t="n">
        <v>69.41548156738281</v>
      </c>
      <c r="Y2798" t="n">
        <v>61.08396148681641</v>
      </c>
      <c r="Z2798" t="n">
        <v>47.86835098266602</v>
      </c>
      <c r="AA2798" t="n">
        <v>25.70197868347168</v>
      </c>
      <c r="AB2798" t="n">
        <v>40.97957611083984</v>
      </c>
      <c r="AC2798" t="n">
        <v>76.97676086425781</v>
      </c>
      <c r="AD2798" t="n">
        <v>99.05451202392578</v>
      </c>
    </row>
    <row r="2799">
      <c r="A2799" s="77" t="n">
        <v>43139</v>
      </c>
      <c r="B2799" t="n">
        <v>95.10597991943359</v>
      </c>
      <c r="C2799" t="n">
        <v>86.75666046142578</v>
      </c>
      <c r="D2799" t="n">
        <v>24.04000091552734</v>
      </c>
      <c r="E2799" t="n">
        <v>90.23000335693359</v>
      </c>
      <c r="F2799" t="n">
        <v>40.97423934936523</v>
      </c>
      <c r="G2799" t="n">
        <v>59.05474472045898</v>
      </c>
      <c r="H2799" t="n">
        <v>1316.900024414062</v>
      </c>
      <c r="I2799" t="n">
        <v>66.93022918701172</v>
      </c>
      <c r="J2799" t="n">
        <v>103.6723327636719</v>
      </c>
      <c r="K2799" t="n">
        <v>136.5305328369141</v>
      </c>
      <c r="L2799" t="n">
        <v>308.8345947265625</v>
      </c>
      <c r="M2799" t="n">
        <v>148.2541198730469</v>
      </c>
      <c r="N2799" t="n">
        <v>104.6129531860352</v>
      </c>
      <c r="O2799" t="n">
        <v>59.49512481689453</v>
      </c>
      <c r="P2799" t="n">
        <v>236.5386505126953</v>
      </c>
      <c r="Q2799" t="n">
        <v>95.09649658203125</v>
      </c>
      <c r="R2799" t="n">
        <v>96.72000122070312</v>
      </c>
      <c r="S2799" t="n">
        <v>60.03636169433594</v>
      </c>
      <c r="T2799" t="n">
        <v>51.79938125610352</v>
      </c>
      <c r="V2799" t="n">
        <v>52.11399841308594</v>
      </c>
      <c r="W2799" t="n">
        <v>24.50747489929199</v>
      </c>
      <c r="X2799" t="n">
        <v>66.73756408691406</v>
      </c>
      <c r="Y2799" t="n">
        <v>58.55337142944336</v>
      </c>
      <c r="Z2799" t="n">
        <v>46.83722305297852</v>
      </c>
      <c r="AA2799" t="n">
        <v>24.89747047424316</v>
      </c>
      <c r="AB2799" t="n">
        <v>40.51951217651367</v>
      </c>
      <c r="AC2799" t="n">
        <v>74.30561065673828</v>
      </c>
      <c r="AD2799" t="n">
        <v>95.1044921875</v>
      </c>
    </row>
    <row r="2800">
      <c r="A2800" s="77" t="n">
        <v>43140</v>
      </c>
      <c r="B2800" t="n">
        <v>94.98145294189453</v>
      </c>
      <c r="C2800" t="n">
        <v>86.77562713623047</v>
      </c>
      <c r="D2800" t="n">
        <v>23.76000022888184</v>
      </c>
      <c r="E2800" t="n">
        <v>90.44000244140625</v>
      </c>
      <c r="F2800" t="n">
        <v>41.62888717651367</v>
      </c>
      <c r="G2800" t="n">
        <v>59.30547714233398</v>
      </c>
      <c r="H2800" t="n">
        <v>1313.099975585938</v>
      </c>
      <c r="I2800" t="n">
        <v>66.74163818359375</v>
      </c>
      <c r="J2800" t="n">
        <v>104.4731750488281</v>
      </c>
      <c r="K2800" t="n">
        <v>137.7790679931641</v>
      </c>
      <c r="L2800" t="n">
        <v>312.2587890625</v>
      </c>
      <c r="M2800" t="n">
        <v>150.8144378662109</v>
      </c>
      <c r="N2800" t="n">
        <v>104.4335327148438</v>
      </c>
      <c r="O2800" t="n">
        <v>59.71427536010742</v>
      </c>
      <c r="P2800" t="n">
        <v>240.0918121337891</v>
      </c>
      <c r="Q2800" t="n">
        <v>94.79891204833984</v>
      </c>
      <c r="R2800" t="n">
        <v>94.87999725341797</v>
      </c>
      <c r="S2800" t="n">
        <v>61.53850936889648</v>
      </c>
      <c r="T2800" t="n">
        <v>52.70150375366211</v>
      </c>
      <c r="V2800" t="n">
        <v>52.07495498657227</v>
      </c>
      <c r="W2800" t="n">
        <v>24.9766902923584</v>
      </c>
      <c r="X2800" t="n">
        <v>67.45958709716797</v>
      </c>
      <c r="Y2800" t="n">
        <v>59.98862457275391</v>
      </c>
      <c r="Z2800" t="n">
        <v>46.93335342407227</v>
      </c>
      <c r="AA2800" t="n">
        <v>25.4817943572998</v>
      </c>
      <c r="AB2800" t="n">
        <v>41.37148284912109</v>
      </c>
      <c r="AC2800" t="n">
        <v>75.36122894287109</v>
      </c>
      <c r="AD2800" t="n">
        <v>95.74067687988281</v>
      </c>
    </row>
    <row r="2801">
      <c r="A2801" s="77" t="n">
        <v>43143</v>
      </c>
      <c r="B2801" t="n">
        <v>95.00814819335938</v>
      </c>
      <c r="C2801" t="n">
        <v>86.77562713623047</v>
      </c>
      <c r="D2801" t="n">
        <v>23.94000053405762</v>
      </c>
      <c r="E2801" t="n">
        <v>90.20999908447266</v>
      </c>
      <c r="F2801" t="n">
        <v>42.28355026245117</v>
      </c>
      <c r="G2801" t="n">
        <v>60.21334457397461</v>
      </c>
      <c r="H2801" t="n">
        <v>1324.199951171875</v>
      </c>
      <c r="I2801" t="n">
        <v>67.19734191894531</v>
      </c>
      <c r="J2801" t="n">
        <v>106.1341323852539</v>
      </c>
      <c r="K2801" t="n">
        <v>139.0839080810547</v>
      </c>
      <c r="L2801" t="n">
        <v>315.2962036132812</v>
      </c>
      <c r="M2801" t="n">
        <v>153.4905700683594</v>
      </c>
      <c r="N2801" t="n">
        <v>106.1142959594727</v>
      </c>
      <c r="O2801" t="n">
        <v>60.36703872680664</v>
      </c>
      <c r="P2801" t="n">
        <v>243.6174621582031</v>
      </c>
      <c r="Q2801" t="n">
        <v>94.86692810058594</v>
      </c>
      <c r="R2801" t="n">
        <v>95.12000274658203</v>
      </c>
      <c r="S2801" t="n">
        <v>61.56341934204102</v>
      </c>
      <c r="T2801" t="n">
        <v>53.76598739624023</v>
      </c>
      <c r="V2801" t="n">
        <v>52.92633438110352</v>
      </c>
      <c r="W2801" t="n">
        <v>25.32859802246094</v>
      </c>
      <c r="X2801" t="n">
        <v>68.54721069335938</v>
      </c>
      <c r="Y2801" t="n">
        <v>61.06509399414062</v>
      </c>
      <c r="Z2801" t="n">
        <v>47.41395568847656</v>
      </c>
      <c r="AA2801" t="n">
        <v>25.54953956604004</v>
      </c>
      <c r="AB2801" t="n">
        <v>41.68670654296875</v>
      </c>
      <c r="AC2801" t="n">
        <v>76.06803131103516</v>
      </c>
      <c r="AD2801" t="n">
        <v>97.04152679443359</v>
      </c>
    </row>
    <row r="2802">
      <c r="A2802" s="77" t="n">
        <v>43144</v>
      </c>
      <c r="B2802" t="n">
        <v>95.03483581542969</v>
      </c>
      <c r="C2802" t="n">
        <v>86.77562713623047</v>
      </c>
      <c r="D2802" t="n">
        <v>24.10000038146973</v>
      </c>
      <c r="E2802" t="n">
        <v>89.69999694824219</v>
      </c>
      <c r="F2802" t="n">
        <v>42.60638427734375</v>
      </c>
      <c r="G2802" t="n">
        <v>60.03178405761719</v>
      </c>
      <c r="H2802" t="n">
        <v>1328.099975585938</v>
      </c>
      <c r="I2802" t="n">
        <v>66.9852294921875</v>
      </c>
      <c r="J2802" t="n">
        <v>106.3219985961914</v>
      </c>
      <c r="K2802" t="n">
        <v>139.3843078613281</v>
      </c>
      <c r="L2802" t="n">
        <v>316.2300109863281</v>
      </c>
      <c r="M2802" t="n">
        <v>154.2828521728516</v>
      </c>
      <c r="N2802" t="n">
        <v>106.3786926269531</v>
      </c>
      <c r="O2802" t="n">
        <v>60.55819320678711</v>
      </c>
      <c r="P2802" t="n">
        <v>244.2234191894531</v>
      </c>
      <c r="Q2802" t="n">
        <v>94.93495941162109</v>
      </c>
      <c r="R2802" t="n">
        <v>94.95999908447266</v>
      </c>
      <c r="S2802" t="n">
        <v>61.99496078491211</v>
      </c>
      <c r="T2802" t="n">
        <v>53.63068771362305</v>
      </c>
      <c r="V2802" t="n">
        <v>52.70762634277344</v>
      </c>
      <c r="W2802" t="n">
        <v>25.4368896484375</v>
      </c>
      <c r="X2802" t="n">
        <v>68.70259094238281</v>
      </c>
      <c r="Y2802" t="n">
        <v>61.21616744995117</v>
      </c>
      <c r="Z2802" t="n">
        <v>47.63240814208984</v>
      </c>
      <c r="AA2802" t="n">
        <v>25.7358512878418</v>
      </c>
      <c r="AB2802" t="n">
        <v>41.8741340637207</v>
      </c>
      <c r="AC2802" t="n">
        <v>76.12309265136719</v>
      </c>
      <c r="AD2802" t="n">
        <v>97.54478454589844</v>
      </c>
    </row>
    <row r="2803">
      <c r="A2803" s="77" t="n">
        <v>43145</v>
      </c>
      <c r="B2803" t="n">
        <v>94.71454620361328</v>
      </c>
      <c r="C2803" t="n">
        <v>86.77562713623047</v>
      </c>
      <c r="D2803" t="n">
        <v>24.45999908447266</v>
      </c>
      <c r="E2803" t="n">
        <v>89.12000274658203</v>
      </c>
      <c r="F2803" t="n">
        <v>43.67356491088867</v>
      </c>
      <c r="G2803" t="n">
        <v>61.09527969360352</v>
      </c>
      <c r="H2803" t="n">
        <v>1355.5</v>
      </c>
      <c r="I2803" t="n">
        <v>67.10306549072266</v>
      </c>
      <c r="J2803" t="n">
        <v>108.487190246582</v>
      </c>
      <c r="K2803" t="n">
        <v>141.8907012939453</v>
      </c>
      <c r="L2803" t="n">
        <v>322.0218505859375</v>
      </c>
      <c r="M2803" t="n">
        <v>157.1715850830078</v>
      </c>
      <c r="N2803" t="n">
        <v>108.1066513061523</v>
      </c>
      <c r="O2803" t="n">
        <v>61.6072998046875</v>
      </c>
      <c r="P2803" t="n">
        <v>247.51953125</v>
      </c>
      <c r="Q2803" t="n">
        <v>94.84991455078125</v>
      </c>
      <c r="R2803" t="n">
        <v>97.44000244140625</v>
      </c>
      <c r="S2803" t="n">
        <v>61.54682159423828</v>
      </c>
      <c r="T2803" t="n">
        <v>54.35236740112305</v>
      </c>
      <c r="V2803" t="n">
        <v>53.47309494018555</v>
      </c>
      <c r="W2803" t="n">
        <v>26.04144668579102</v>
      </c>
      <c r="X2803" t="n">
        <v>69.57086944580078</v>
      </c>
      <c r="Y2803" t="n">
        <v>62.33982086181641</v>
      </c>
      <c r="Z2803" t="n">
        <v>47.60619735717773</v>
      </c>
      <c r="AA2803" t="n">
        <v>25.574951171875</v>
      </c>
      <c r="AB2803" t="n">
        <v>41.40554809570312</v>
      </c>
      <c r="AC2803" t="n">
        <v>76.98594665527344</v>
      </c>
      <c r="AD2803" t="n">
        <v>99.10199737548828</v>
      </c>
    </row>
    <row r="2804">
      <c r="A2804" s="77" t="n">
        <v>43146</v>
      </c>
      <c r="B2804" t="n">
        <v>94.83020782470703</v>
      </c>
      <c r="C2804" t="n">
        <v>86.78513336181641</v>
      </c>
      <c r="D2804" t="n">
        <v>24.57999992370605</v>
      </c>
      <c r="E2804" t="n">
        <v>88.58999633789062</v>
      </c>
      <c r="F2804" t="n">
        <v>44.57035827636719</v>
      </c>
      <c r="G2804" t="n">
        <v>61.4757080078125</v>
      </c>
      <c r="H2804" t="n">
        <v>1352.099975585938</v>
      </c>
      <c r="I2804" t="n">
        <v>67.64519500732422</v>
      </c>
      <c r="J2804" t="n">
        <v>109.5055160522461</v>
      </c>
      <c r="K2804" t="n">
        <v>143.4396667480469</v>
      </c>
      <c r="L2804" t="n">
        <v>325.5403442382812</v>
      </c>
      <c r="M2804" t="n">
        <v>160.0893402099609</v>
      </c>
      <c r="N2804" t="n">
        <v>108.8526229858398</v>
      </c>
      <c r="O2804" t="n">
        <v>62.21342468261719</v>
      </c>
      <c r="P2804" t="n">
        <v>250.6778869628906</v>
      </c>
      <c r="Q2804" t="n">
        <v>94.90094757080078</v>
      </c>
      <c r="R2804" t="n">
        <v>98.63999938964844</v>
      </c>
      <c r="S2804" t="n">
        <v>62.14436721801758</v>
      </c>
      <c r="T2804" t="n">
        <v>54.75832366943359</v>
      </c>
      <c r="V2804" t="n">
        <v>53.34030151367188</v>
      </c>
      <c r="W2804" t="n">
        <v>26.18582153320312</v>
      </c>
      <c r="X2804" t="n">
        <v>70.62190246582031</v>
      </c>
      <c r="Y2804" t="n">
        <v>63.52959823608398</v>
      </c>
      <c r="Z2804" t="n">
        <v>48.39264678955078</v>
      </c>
      <c r="AA2804" t="n">
        <v>25.81206703186035</v>
      </c>
      <c r="AB2804" t="n">
        <v>42.32567596435547</v>
      </c>
      <c r="AC2804" t="n">
        <v>77.839599609375</v>
      </c>
      <c r="AD2804" t="n">
        <v>99.98506927490234</v>
      </c>
    </row>
    <row r="2805">
      <c r="A2805" s="77" t="n">
        <v>43147</v>
      </c>
      <c r="B2805" t="n">
        <v>95.01704406738281</v>
      </c>
      <c r="C2805" t="n">
        <v>86.79460144042969</v>
      </c>
      <c r="D2805" t="n">
        <v>24.48999977111816</v>
      </c>
      <c r="E2805" t="n">
        <v>89.09999847412109</v>
      </c>
      <c r="F2805" t="n">
        <v>44.42687225341797</v>
      </c>
      <c r="G2805" t="n">
        <v>61.75240707397461</v>
      </c>
      <c r="H2805" t="n">
        <v>1353.199951171875</v>
      </c>
      <c r="I2805" t="n">
        <v>67.92015838623047</v>
      </c>
      <c r="J2805" t="n">
        <v>109.1100616455078</v>
      </c>
      <c r="K2805" t="n">
        <v>143.9465637207031</v>
      </c>
      <c r="L2805" t="n">
        <v>326.2101745605469</v>
      </c>
      <c r="M2805" t="n">
        <v>159.3743743896484</v>
      </c>
      <c r="N2805" t="n">
        <v>108.9564895629883</v>
      </c>
      <c r="O2805" t="n">
        <v>62.53981781005859</v>
      </c>
      <c r="P2805" t="n">
        <v>250.7513122558594</v>
      </c>
      <c r="Q2805" t="n">
        <v>95.05397033691406</v>
      </c>
      <c r="R2805" t="n">
        <v>99.04000091552734</v>
      </c>
      <c r="S2805" t="n">
        <v>62.4846076965332</v>
      </c>
      <c r="T2805" t="n">
        <v>54.55986785888672</v>
      </c>
      <c r="V2805" t="n">
        <v>53.20751953125</v>
      </c>
      <c r="W2805" t="n">
        <v>26.14973068237305</v>
      </c>
      <c r="X2805" t="n">
        <v>70.64017486572266</v>
      </c>
      <c r="Y2805" t="n">
        <v>63.43516159057617</v>
      </c>
      <c r="Z2805" t="n">
        <v>48.58488845825195</v>
      </c>
      <c r="AA2805" t="n">
        <v>25.98144149780273</v>
      </c>
      <c r="AB2805" t="n">
        <v>42.7005500793457</v>
      </c>
      <c r="AC2805" t="n">
        <v>78.3995361328125</v>
      </c>
      <c r="AD2805" t="n">
        <v>99.50078582763672</v>
      </c>
    </row>
    <row r="2806">
      <c r="A2806" s="77" t="n">
        <v>43151</v>
      </c>
      <c r="B2806" t="n">
        <v>94.91919708251953</v>
      </c>
      <c r="C2806" t="n">
        <v>86.79460144042969</v>
      </c>
      <c r="D2806" t="n">
        <v>24.43000030517578</v>
      </c>
      <c r="E2806" t="n">
        <v>89.72000122070312</v>
      </c>
      <c r="F2806" t="n">
        <v>43.81705093383789</v>
      </c>
      <c r="G2806" t="n">
        <v>61.17309188842773</v>
      </c>
      <c r="H2806" t="n">
        <v>1328.800048828125</v>
      </c>
      <c r="I2806" t="n">
        <v>67.68447875976562</v>
      </c>
      <c r="J2806" t="n">
        <v>108.0126266479492</v>
      </c>
      <c r="K2806" t="n">
        <v>142.7637634277344</v>
      </c>
      <c r="L2806" t="n">
        <v>323.936767578125</v>
      </c>
      <c r="M2806" t="n">
        <v>159.6932220458984</v>
      </c>
      <c r="N2806" t="n">
        <v>108.1821975708008</v>
      </c>
      <c r="O2806" t="n">
        <v>61.86374282836914</v>
      </c>
      <c r="P2806" t="n">
        <v>249.1812896728516</v>
      </c>
      <c r="Q2806" t="n">
        <v>94.97743988037109</v>
      </c>
      <c r="R2806" t="n">
        <v>99.12000274658203</v>
      </c>
      <c r="S2806" t="n">
        <v>61.74600601196289</v>
      </c>
      <c r="T2806" t="n">
        <v>54.3162841796875</v>
      </c>
      <c r="V2806" t="n">
        <v>52.91852569580078</v>
      </c>
      <c r="W2806" t="n">
        <v>26.06851959228516</v>
      </c>
      <c r="X2806" t="n">
        <v>69.92729949951172</v>
      </c>
      <c r="Y2806" t="n">
        <v>63.49182510375977</v>
      </c>
      <c r="Z2806" t="n">
        <v>47.48385620117188</v>
      </c>
      <c r="AA2806" t="n">
        <v>25.71891784667969</v>
      </c>
      <c r="AB2806" t="n">
        <v>42.14677047729492</v>
      </c>
      <c r="AC2806" t="n">
        <v>77.53669738769531</v>
      </c>
      <c r="AD2806" t="n">
        <v>99.19693756103516</v>
      </c>
    </row>
    <row r="2807">
      <c r="A2807" s="77" t="n">
        <v>43152</v>
      </c>
      <c r="B2807" t="n">
        <v>94.61669921875</v>
      </c>
      <c r="C2807" t="n">
        <v>86.78513336181641</v>
      </c>
      <c r="D2807" t="n">
        <v>24.44000053405762</v>
      </c>
      <c r="E2807" t="n">
        <v>90.08000183105469</v>
      </c>
      <c r="F2807" t="n">
        <v>43.78118133544922</v>
      </c>
      <c r="G2807" t="n">
        <v>60.87911605834961</v>
      </c>
      <c r="H2807" t="n">
        <v>1330</v>
      </c>
      <c r="I2807" t="n">
        <v>67.37807464599609</v>
      </c>
      <c r="J2807" t="n">
        <v>107.8445358276367</v>
      </c>
      <c r="K2807" t="n">
        <v>142.9139709472656</v>
      </c>
      <c r="L2807" t="n">
        <v>323.2481384277344</v>
      </c>
      <c r="M2807" t="n">
        <v>159.2391510009766</v>
      </c>
      <c r="N2807" t="n">
        <v>108.3143920898438</v>
      </c>
      <c r="O2807" t="n">
        <v>62.24142456054688</v>
      </c>
      <c r="P2807" t="n">
        <v>247.9418792724609</v>
      </c>
      <c r="Q2807" t="n">
        <v>94.70539093017578</v>
      </c>
      <c r="R2807" t="n">
        <v>98.31999969482422</v>
      </c>
      <c r="S2807" t="n">
        <v>60.52602386474609</v>
      </c>
      <c r="T2807" t="n">
        <v>54.1268424987793</v>
      </c>
      <c r="V2807" t="n">
        <v>52.02808380126953</v>
      </c>
      <c r="W2807" t="n">
        <v>26.10461044311523</v>
      </c>
      <c r="X2807" t="n">
        <v>69.94558715820312</v>
      </c>
      <c r="Y2807" t="n">
        <v>63.08577728271484</v>
      </c>
      <c r="Z2807" t="n">
        <v>46.91587066650391</v>
      </c>
      <c r="AA2807" t="n">
        <v>25.24467468261719</v>
      </c>
      <c r="AB2807" t="n">
        <v>41.59298706054688</v>
      </c>
      <c r="AC2807" t="n">
        <v>77.21540832519531</v>
      </c>
      <c r="AD2807" t="n">
        <v>99.05451202392578</v>
      </c>
    </row>
    <row r="2808">
      <c r="A2808" s="77" t="n">
        <v>43153</v>
      </c>
      <c r="B2808" t="n">
        <v>94.62558746337891</v>
      </c>
      <c r="C2808" t="n">
        <v>86.79460144042969</v>
      </c>
      <c r="D2808" t="n">
        <v>24.63999938964844</v>
      </c>
      <c r="E2808" t="n">
        <v>89.75</v>
      </c>
      <c r="F2808" t="n">
        <v>43.80808639526367</v>
      </c>
      <c r="G2808" t="n">
        <v>61.19903182983398</v>
      </c>
      <c r="H2808" t="n">
        <v>1330.599975585938</v>
      </c>
      <c r="I2808" t="n">
        <v>67.42520904541016</v>
      </c>
      <c r="J2808" t="n">
        <v>107.1920547485352</v>
      </c>
      <c r="K2808" t="n">
        <v>142.6887054443359</v>
      </c>
      <c r="L2808" t="n">
        <v>322.8236694335938</v>
      </c>
      <c r="M2808" t="n">
        <v>159.2197875976562</v>
      </c>
      <c r="N2808" t="n">
        <v>107.8800430297852</v>
      </c>
      <c r="O2808" t="n">
        <v>62.05023574829102</v>
      </c>
      <c r="P2808" t="n">
        <v>248.26318359375</v>
      </c>
      <c r="Q2808" t="n">
        <v>94.7904052734375</v>
      </c>
      <c r="R2808" t="n">
        <v>100.7200012207031</v>
      </c>
      <c r="S2808" t="n">
        <v>61.21485137939453</v>
      </c>
      <c r="T2808" t="n">
        <v>54.48768997192383</v>
      </c>
      <c r="V2808" t="n">
        <v>52.5982666015625</v>
      </c>
      <c r="W2808" t="n">
        <v>25.88805198669434</v>
      </c>
      <c r="X2808" t="n">
        <v>70.41170501708984</v>
      </c>
      <c r="Y2808" t="n">
        <v>63.16133117675781</v>
      </c>
      <c r="Z2808" t="n">
        <v>47.0382194519043</v>
      </c>
      <c r="AA2808" t="n">
        <v>25.53260803222656</v>
      </c>
      <c r="AB2808" t="n">
        <v>41.80597686767578</v>
      </c>
      <c r="AC2808" t="n">
        <v>77.09608459472656</v>
      </c>
      <c r="AD2808" t="n">
        <v>99.17795562744141</v>
      </c>
    </row>
    <row r="2809">
      <c r="A2809" s="77" t="n">
        <v>43154</v>
      </c>
      <c r="B2809" t="n">
        <v>94.86577606201172</v>
      </c>
      <c r="C2809" t="n">
        <v>86.81358337402344</v>
      </c>
      <c r="D2809" t="n">
        <v>24.71999931335449</v>
      </c>
      <c r="E2809" t="n">
        <v>89.87999725341797</v>
      </c>
      <c r="F2809" t="n">
        <v>44.58828735351562</v>
      </c>
      <c r="G2809" t="n">
        <v>61.6832275390625</v>
      </c>
      <c r="H2809" t="n">
        <v>1328.199951171875</v>
      </c>
      <c r="I2809" t="n">
        <v>67.87303161621094</v>
      </c>
      <c r="J2809" t="n">
        <v>109.4264297485352</v>
      </c>
      <c r="K2809" t="n">
        <v>144.5473937988281</v>
      </c>
      <c r="L2809" t="n">
        <v>326.7572631835938</v>
      </c>
      <c r="M2809" t="n">
        <v>162.4757080078125</v>
      </c>
      <c r="N2809" t="n">
        <v>109.079231262207</v>
      </c>
      <c r="O2809" t="n">
        <v>62.6983642578125</v>
      </c>
      <c r="P2809" t="n">
        <v>252.2203063964844</v>
      </c>
      <c r="Q2809" t="n">
        <v>95.13899993896484</v>
      </c>
      <c r="R2809" t="n">
        <v>102.1600036621094</v>
      </c>
      <c r="S2809" t="n">
        <v>62.19417190551758</v>
      </c>
      <c r="T2809" t="n">
        <v>55.29057312011719</v>
      </c>
      <c r="V2809" t="n">
        <v>53.73867034912109</v>
      </c>
      <c r="W2809" t="n">
        <v>26.27606010437012</v>
      </c>
      <c r="X2809" t="n">
        <v>70.99663543701172</v>
      </c>
      <c r="Y2809" t="n">
        <v>64.4832763671875</v>
      </c>
      <c r="Z2809" t="n">
        <v>47.49260330200195</v>
      </c>
      <c r="AA2809" t="n">
        <v>25.99837493896484</v>
      </c>
      <c r="AB2809" t="n">
        <v>42.896484375</v>
      </c>
      <c r="AC2809" t="n">
        <v>78.32611083984375</v>
      </c>
      <c r="AD2809" t="n">
        <v>100.5642700195312</v>
      </c>
    </row>
    <row r="2810">
      <c r="A2810" s="77" t="n">
        <v>43157</v>
      </c>
      <c r="B2810" t="n">
        <v>94.93696594238281</v>
      </c>
      <c r="C2810" t="n">
        <v>86.79460144042969</v>
      </c>
      <c r="D2810" t="n">
        <v>24.81999969482422</v>
      </c>
      <c r="E2810" t="n">
        <v>89.81999969482422</v>
      </c>
      <c r="F2810" t="n">
        <v>45.00080871582031</v>
      </c>
      <c r="G2810" t="n">
        <v>62.26253509521484</v>
      </c>
      <c r="H2810" t="n">
        <v>1330.699951171875</v>
      </c>
      <c r="I2810" t="n">
        <v>67.99089050292969</v>
      </c>
      <c r="J2810" t="n">
        <v>110.2272567749023</v>
      </c>
      <c r="K2810" t="n">
        <v>145.4955139160156</v>
      </c>
      <c r="L2810" t="n">
        <v>328.6437377929688</v>
      </c>
      <c r="M2810" t="n">
        <v>164.6302032470703</v>
      </c>
      <c r="N2810" t="n">
        <v>109.9385070800781</v>
      </c>
      <c r="O2810" t="n">
        <v>63.17858505249023</v>
      </c>
      <c r="P2810" t="n">
        <v>255.1491851806641</v>
      </c>
      <c r="Q2810" t="n">
        <v>95.25802612304688</v>
      </c>
      <c r="R2810" t="n">
        <v>102.879997253418</v>
      </c>
      <c r="S2810" t="n">
        <v>62.36843109130859</v>
      </c>
      <c r="T2810" t="n">
        <v>55.53413772583008</v>
      </c>
      <c r="V2810" t="n">
        <v>54.05890655517578</v>
      </c>
      <c r="W2810" t="n">
        <v>26.6730842590332</v>
      </c>
      <c r="X2810" t="n">
        <v>71.97457885742188</v>
      </c>
      <c r="Y2810" t="n">
        <v>65.49361419677734</v>
      </c>
      <c r="Z2810" t="n">
        <v>47.78969192504883</v>
      </c>
      <c r="AA2810" t="n">
        <v>26.09152984619141</v>
      </c>
      <c r="AB2810" t="n">
        <v>42.76869583129883</v>
      </c>
      <c r="AC2810" t="n">
        <v>79.31745910644531</v>
      </c>
      <c r="AD2810" t="n">
        <v>101.4093551635742</v>
      </c>
    </row>
    <row r="2811">
      <c r="A2811" s="77" t="n">
        <v>43158</v>
      </c>
      <c r="B2811" t="n">
        <v>94.73236083984375</v>
      </c>
      <c r="C2811" t="n">
        <v>86.81358337402344</v>
      </c>
      <c r="D2811" t="n">
        <v>24.65999984741211</v>
      </c>
      <c r="E2811" t="n">
        <v>90.36000061035156</v>
      </c>
      <c r="F2811" t="n">
        <v>43.69150543212891</v>
      </c>
      <c r="G2811" t="n">
        <v>61.33738708496094</v>
      </c>
      <c r="H2811" t="n">
        <v>1315.5</v>
      </c>
      <c r="I2811" t="n">
        <v>67.81015777587891</v>
      </c>
      <c r="J2811" t="n">
        <v>108.8529968261719</v>
      </c>
      <c r="K2811" t="n">
        <v>143.4021148681641</v>
      </c>
      <c r="L2811" t="n">
        <v>323.8518676757812</v>
      </c>
      <c r="M2811" t="n">
        <v>162.5916442871094</v>
      </c>
      <c r="N2811" t="n">
        <v>108.087776184082</v>
      </c>
      <c r="O2811" t="n">
        <v>62.35798645019531</v>
      </c>
      <c r="P2811" t="n">
        <v>251.9633178710938</v>
      </c>
      <c r="Q2811" t="n">
        <v>95.01995849609375</v>
      </c>
      <c r="R2811" t="n">
        <v>101.1999969482422</v>
      </c>
      <c r="S2811" t="n">
        <v>60.91607666015625</v>
      </c>
      <c r="T2811" t="n">
        <v>54.767333984375</v>
      </c>
      <c r="V2811" t="n">
        <v>53.35593032836914</v>
      </c>
      <c r="W2811" t="n">
        <v>26.42042922973633</v>
      </c>
      <c r="X2811" t="n">
        <v>71.06975555419922</v>
      </c>
      <c r="Y2811" t="n">
        <v>64.83267974853516</v>
      </c>
      <c r="Z2811" t="n">
        <v>47.16054916381836</v>
      </c>
      <c r="AA2811" t="n">
        <v>25.53260803222656</v>
      </c>
      <c r="AB2811" t="n">
        <v>42.08712768554688</v>
      </c>
      <c r="AC2811" t="n">
        <v>78.4913330078125</v>
      </c>
      <c r="AD2811" t="n">
        <v>99.263427734375</v>
      </c>
    </row>
    <row r="2812">
      <c r="A2812" s="77" t="n">
        <v>43159</v>
      </c>
      <c r="B2812" t="n">
        <v>94.9903564453125</v>
      </c>
      <c r="C2812" t="n">
        <v>86.82307434082031</v>
      </c>
      <c r="D2812" t="n">
        <v>24.48999977111816</v>
      </c>
      <c r="E2812" t="n">
        <v>90.61000061035156</v>
      </c>
      <c r="F2812" t="n">
        <v>43.06375122070312</v>
      </c>
      <c r="G2812" t="n">
        <v>60.7580680847168</v>
      </c>
      <c r="H2812" t="n">
        <v>1315.5</v>
      </c>
      <c r="I2812" t="n">
        <v>67.70804595947266</v>
      </c>
      <c r="J2812" t="n">
        <v>106.8558731079102</v>
      </c>
      <c r="K2812" t="n">
        <v>141.1397399902344</v>
      </c>
      <c r="L2812" t="n">
        <v>320.0220947265625</v>
      </c>
      <c r="M2812" t="n">
        <v>161.5482482910156</v>
      </c>
      <c r="N2812" t="n">
        <v>107.3418121337891</v>
      </c>
      <c r="O2812" t="n">
        <v>61.17368316650391</v>
      </c>
      <c r="P2812" t="n">
        <v>249.410888671875</v>
      </c>
      <c r="Q2812" t="n">
        <v>95.15599822998047</v>
      </c>
      <c r="R2812" t="n">
        <v>98.95999908447266</v>
      </c>
      <c r="S2812" t="n">
        <v>60.87456893920898</v>
      </c>
      <c r="T2812" t="n">
        <v>53.79306030273438</v>
      </c>
      <c r="V2812" t="n">
        <v>52.12963485717773</v>
      </c>
      <c r="W2812" t="n">
        <v>26.05047416687012</v>
      </c>
      <c r="X2812" t="n">
        <v>70.05525207519531</v>
      </c>
      <c r="Y2812" t="n">
        <v>64.36995697021484</v>
      </c>
      <c r="Z2812" t="n">
        <v>46.67120742797852</v>
      </c>
      <c r="AA2812" t="n">
        <v>25.49873161315918</v>
      </c>
      <c r="AB2812" t="n">
        <v>41.79745864868164</v>
      </c>
      <c r="AC2812" t="n">
        <v>77.23378753662109</v>
      </c>
      <c r="AD2812" t="n">
        <v>98.81715393066406</v>
      </c>
    </row>
    <row r="2813">
      <c r="A2813" s="77" t="n">
        <v>43160</v>
      </c>
      <c r="B2813" t="n">
        <v>95.07503509521484</v>
      </c>
      <c r="C2813" t="n">
        <v>86.83162689208984</v>
      </c>
      <c r="D2813" t="n">
        <v>24.6299991607666</v>
      </c>
      <c r="E2813" t="n">
        <v>90.31999969482422</v>
      </c>
      <c r="F2813" t="n">
        <v>42.98304748535156</v>
      </c>
      <c r="G2813" t="n">
        <v>59.73779296875</v>
      </c>
      <c r="H2813" t="n">
        <v>1302.900024414062</v>
      </c>
      <c r="I2813" t="n">
        <v>67.25923156738281</v>
      </c>
      <c r="J2813" t="n">
        <v>105.8276596069336</v>
      </c>
      <c r="K2813" t="n">
        <v>140.7642517089844</v>
      </c>
      <c r="L2813" t="n">
        <v>319.0787963867188</v>
      </c>
      <c r="M2813" t="n">
        <v>158.91064453125</v>
      </c>
      <c r="N2813" t="n">
        <v>105.8027038574219</v>
      </c>
      <c r="O2813" t="n">
        <v>60.85661315917969</v>
      </c>
      <c r="P2813" t="n">
        <v>245.7842559814453</v>
      </c>
      <c r="Q2813" t="n">
        <v>95.44508361816406</v>
      </c>
      <c r="R2813" t="n">
        <v>98.80000305175781</v>
      </c>
      <c r="S2813" t="n">
        <v>60.93267822265625</v>
      </c>
      <c r="T2813" t="n">
        <v>53.24276733398438</v>
      </c>
      <c r="V2813" t="n">
        <v>52.05150604248047</v>
      </c>
      <c r="W2813" t="n">
        <v>25.59930229187012</v>
      </c>
      <c r="X2813" t="n">
        <v>68.684326171875</v>
      </c>
      <c r="Y2813" t="n">
        <v>63.30296325683594</v>
      </c>
      <c r="Z2813" t="n">
        <v>46.56634521484375</v>
      </c>
      <c r="AA2813" t="n">
        <v>25.3716983795166</v>
      </c>
      <c r="AB2813" t="n">
        <v>41.80597686767578</v>
      </c>
      <c r="AC2813" t="n">
        <v>76.00376892089844</v>
      </c>
      <c r="AD2813" t="n">
        <v>97.75368499755859</v>
      </c>
    </row>
    <row r="2814">
      <c r="A2814" s="77" t="n">
        <v>43161</v>
      </c>
      <c r="B2814" t="n">
        <v>94.92347717285156</v>
      </c>
      <c r="C2814" t="n">
        <v>86.84110260009766</v>
      </c>
      <c r="D2814" t="n">
        <v>24.54999923706055</v>
      </c>
      <c r="E2814" t="n">
        <v>89.94000244140625</v>
      </c>
      <c r="F2814" t="n">
        <v>43.16239547729492</v>
      </c>
      <c r="G2814" t="n">
        <v>60.02311325073242</v>
      </c>
      <c r="H2814" t="n">
        <v>1321.099975585938</v>
      </c>
      <c r="I2814" t="n">
        <v>67.63782501220703</v>
      </c>
      <c r="J2814" t="n">
        <v>108.408088684082</v>
      </c>
      <c r="K2814" t="n">
        <v>143.0172424316406</v>
      </c>
      <c r="L2814" t="n">
        <v>322.3992004394531</v>
      </c>
      <c r="M2814" t="n">
        <v>160.3695068359375</v>
      </c>
      <c r="N2814" t="n">
        <v>106.1331939697266</v>
      </c>
      <c r="O2814" t="n">
        <v>61.85907363891602</v>
      </c>
      <c r="P2814" t="n">
        <v>247.05126953125</v>
      </c>
      <c r="Q2814" t="n">
        <v>95.3685302734375</v>
      </c>
      <c r="R2814" t="n">
        <v>98.95999908447266</v>
      </c>
      <c r="S2814" t="n">
        <v>60.90777587890625</v>
      </c>
      <c r="T2814" t="n">
        <v>53.18863677978516</v>
      </c>
      <c r="V2814" t="n">
        <v>52.29365921020508</v>
      </c>
      <c r="W2814" t="n">
        <v>25.66246604919434</v>
      </c>
      <c r="X2814" t="n">
        <v>68.66602325439453</v>
      </c>
      <c r="Y2814" t="n">
        <v>63.90729904174805</v>
      </c>
      <c r="Z2814" t="n">
        <v>46.95956420898438</v>
      </c>
      <c r="AA2814" t="n">
        <v>25.28701972961426</v>
      </c>
      <c r="AB2814" t="n">
        <v>41.69520950317383</v>
      </c>
      <c r="AC2814" t="n">
        <v>76.77481842041016</v>
      </c>
      <c r="AD2814" t="n">
        <v>97.84861755371094</v>
      </c>
    </row>
    <row r="2815">
      <c r="A2815" s="77" t="n">
        <v>43164</v>
      </c>
      <c r="B2815" t="n">
        <v>94.86998748779297</v>
      </c>
      <c r="C2815" t="n">
        <v>86.84110260009766</v>
      </c>
      <c r="D2815" t="n">
        <v>24.67000007629395</v>
      </c>
      <c r="E2815" t="n">
        <v>90.08000183105469</v>
      </c>
      <c r="F2815" t="n">
        <v>43.22517013549805</v>
      </c>
      <c r="G2815" t="n">
        <v>60.34304809570312</v>
      </c>
      <c r="H2815" t="n">
        <v>1318.099975585938</v>
      </c>
      <c r="I2815" t="n">
        <v>67.63782501220703</v>
      </c>
      <c r="J2815" t="n">
        <v>109.6043930053711</v>
      </c>
      <c r="K2815" t="n">
        <v>144.2939300537109</v>
      </c>
      <c r="L2815" t="n">
        <v>325.7856140136719</v>
      </c>
      <c r="M2815" t="n">
        <v>162.1472320556641</v>
      </c>
      <c r="N2815" t="n">
        <v>106.9452438354492</v>
      </c>
      <c r="O2815" t="n">
        <v>62.30669784545898</v>
      </c>
      <c r="P2815" t="n">
        <v>249.9066162109375</v>
      </c>
      <c r="Q2815" t="n">
        <v>95.30901336669922</v>
      </c>
      <c r="R2815" t="n">
        <v>100.7200012207031</v>
      </c>
      <c r="S2815" t="n">
        <v>61.59660720825195</v>
      </c>
      <c r="T2815" t="n">
        <v>53.89228439331055</v>
      </c>
      <c r="V2815" t="n">
        <v>52.84822463989258</v>
      </c>
      <c r="W2815" t="n">
        <v>26.02340126037598</v>
      </c>
      <c r="X2815" t="n">
        <v>69.48858642578125</v>
      </c>
      <c r="Y2815" t="n">
        <v>64.55884552001953</v>
      </c>
      <c r="Z2815" t="n">
        <v>47.37026596069336</v>
      </c>
      <c r="AA2815" t="n">
        <v>25.64269638061523</v>
      </c>
      <c r="AB2815" t="n">
        <v>42.54718399047852</v>
      </c>
      <c r="AC2815" t="n">
        <v>77.47244262695312</v>
      </c>
      <c r="AD2815" t="n">
        <v>99.01653289794922</v>
      </c>
    </row>
    <row r="2816">
      <c r="A2816" s="77" t="n">
        <v>43165</v>
      </c>
      <c r="B2816" t="n">
        <v>94.88784027099609</v>
      </c>
      <c r="C2816" t="n">
        <v>86.84110260009766</v>
      </c>
      <c r="D2816" t="n">
        <v>24.78000068664551</v>
      </c>
      <c r="E2816" t="n">
        <v>89.62000274658203</v>
      </c>
      <c r="F2816" t="n">
        <v>43.62872695922852</v>
      </c>
      <c r="G2816" t="n">
        <v>60.69754028320312</v>
      </c>
      <c r="H2816" t="n">
        <v>1333.599975585938</v>
      </c>
      <c r="I2816" t="n">
        <v>67.73252105712891</v>
      </c>
      <c r="J2816" t="n">
        <v>109.861442565918</v>
      </c>
      <c r="K2816" t="n">
        <v>145.8522338867188</v>
      </c>
      <c r="L2816" t="n">
        <v>329.2475891113281</v>
      </c>
      <c r="M2816" t="n">
        <v>162.8331909179688</v>
      </c>
      <c r="N2816" t="n">
        <v>107.766716003418</v>
      </c>
      <c r="O2816" t="n">
        <v>62.87553787231445</v>
      </c>
      <c r="P2816" t="n">
        <v>250.5401458740234</v>
      </c>
      <c r="Q2816" t="n">
        <v>95.28352355957031</v>
      </c>
      <c r="R2816" t="n">
        <v>100.5599975585938</v>
      </c>
      <c r="S2816" t="n">
        <v>61.8870964050293</v>
      </c>
      <c r="T2816" t="n">
        <v>54.48768997192383</v>
      </c>
      <c r="V2816" t="n">
        <v>52.87946319580078</v>
      </c>
      <c r="W2816" t="n">
        <v>26.13167953491211</v>
      </c>
      <c r="X2816" t="n">
        <v>69.79935455322266</v>
      </c>
      <c r="Y2816" t="n">
        <v>64.70046997070312</v>
      </c>
      <c r="Z2816" t="n">
        <v>47.40521621704102</v>
      </c>
      <c r="AA2816" t="n">
        <v>25.74431419372559</v>
      </c>
      <c r="AB2816" t="n">
        <v>41.97637176513672</v>
      </c>
      <c r="AC2816" t="n">
        <v>77.36228179931641</v>
      </c>
      <c r="AD2816" t="n">
        <v>99.7001953125</v>
      </c>
    </row>
    <row r="2817">
      <c r="A2817" s="77" t="n">
        <v>43166</v>
      </c>
      <c r="B2817" t="n">
        <v>94.86998748779297</v>
      </c>
      <c r="C2817" t="n">
        <v>86.84110260009766</v>
      </c>
      <c r="D2817" t="n">
        <v>24.52000045776367</v>
      </c>
      <c r="E2817" t="n">
        <v>89.63999938964844</v>
      </c>
      <c r="F2817" t="n">
        <v>43.67356491088867</v>
      </c>
      <c r="G2817" t="n">
        <v>60.68024444580078</v>
      </c>
      <c r="H2817" t="n">
        <v>1326</v>
      </c>
      <c r="I2817" t="n">
        <v>67.56685638427734</v>
      </c>
      <c r="J2817" t="n">
        <v>110.5337524414062</v>
      </c>
      <c r="K2817" t="n">
        <v>147.1383209228516</v>
      </c>
      <c r="L2817" t="n">
        <v>329.9361267089844</v>
      </c>
      <c r="M2817" t="n">
        <v>163.2099304199219</v>
      </c>
      <c r="N2817" t="n">
        <v>107.067985534668</v>
      </c>
      <c r="O2817" t="n">
        <v>63.44902801513672</v>
      </c>
      <c r="P2817" t="n">
        <v>250.4483337402344</v>
      </c>
      <c r="Q2817" t="n">
        <v>95.28352355957031</v>
      </c>
      <c r="R2817" t="n">
        <v>98.80000305175781</v>
      </c>
      <c r="S2817" t="n">
        <v>62.26884460449219</v>
      </c>
      <c r="T2817" t="n">
        <v>54.28922653198242</v>
      </c>
      <c r="V2817" t="n">
        <v>52.48111724853516</v>
      </c>
      <c r="W2817" t="n">
        <v>26.08656883239746</v>
      </c>
      <c r="X2817" t="n">
        <v>69.79019927978516</v>
      </c>
      <c r="Y2817" t="n">
        <v>65.05928802490234</v>
      </c>
      <c r="Z2817" t="n">
        <v>46.97704315185547</v>
      </c>
      <c r="AA2817" t="n">
        <v>25.85441207885742</v>
      </c>
      <c r="AB2817" t="n">
        <v>41.66115188598633</v>
      </c>
      <c r="AC2817" t="n">
        <v>77.75698089599609</v>
      </c>
      <c r="AD2817" t="n">
        <v>99.02602386474609</v>
      </c>
    </row>
    <row r="2818">
      <c r="A2818" s="77" t="n">
        <v>43167</v>
      </c>
      <c r="B2818" t="n">
        <v>95.02153778076172</v>
      </c>
      <c r="C2818" t="n">
        <v>86.83162689208984</v>
      </c>
      <c r="D2818" t="n">
        <v>24.3700008392334</v>
      </c>
      <c r="E2818" t="n">
        <v>90.12000274658203</v>
      </c>
      <c r="F2818" t="n">
        <v>43.68254089355469</v>
      </c>
      <c r="G2818" t="n">
        <v>60.80995559692383</v>
      </c>
      <c r="H2818" t="n">
        <v>1319.900024414062</v>
      </c>
      <c r="I2818" t="n">
        <v>67.64572143554688</v>
      </c>
      <c r="J2818" t="n">
        <v>111.3444519042969</v>
      </c>
      <c r="K2818" t="n">
        <v>146.8379058837891</v>
      </c>
      <c r="L2818" t="n">
        <v>329.3324279785156</v>
      </c>
      <c r="M2818" t="n">
        <v>164.1084899902344</v>
      </c>
      <c r="N2818" t="n">
        <v>107.2757186889648</v>
      </c>
      <c r="O2818" t="n">
        <v>63.4117431640625</v>
      </c>
      <c r="P2818" t="n">
        <v>251.6603088378906</v>
      </c>
      <c r="Q2818" t="n">
        <v>95.37703704833984</v>
      </c>
      <c r="R2818" t="n">
        <v>97.19999694824219</v>
      </c>
      <c r="S2818" t="n">
        <v>62.38504028320312</v>
      </c>
      <c r="T2818" t="n">
        <v>54.33432769775391</v>
      </c>
      <c r="V2818" t="n">
        <v>52.46548461914062</v>
      </c>
      <c r="W2818" t="n">
        <v>26.16777229309082</v>
      </c>
      <c r="X2818" t="n">
        <v>70.15578460693359</v>
      </c>
      <c r="Y2818" t="n">
        <v>65.34255981445312</v>
      </c>
      <c r="Z2818" t="n">
        <v>47.40521621704102</v>
      </c>
      <c r="AA2818" t="n">
        <v>26.05765533447266</v>
      </c>
      <c r="AB2818" t="n">
        <v>41.96785354614258</v>
      </c>
      <c r="AC2818" t="n">
        <v>78.28020477294922</v>
      </c>
      <c r="AD2818" t="n">
        <v>99.33937835693359</v>
      </c>
    </row>
    <row r="2819">
      <c r="A2819" s="77" t="n">
        <v>43168</v>
      </c>
      <c r="B2819" t="n">
        <v>94.84321594238281</v>
      </c>
      <c r="C2819" t="n">
        <v>86.85060882568359</v>
      </c>
      <c r="D2819" t="n">
        <v>24.45000076293945</v>
      </c>
      <c r="E2819" t="n">
        <v>90.08999633789062</v>
      </c>
      <c r="F2819" t="n">
        <v>44.61519622802734</v>
      </c>
      <c r="G2819" t="n">
        <v>61.19903182983398</v>
      </c>
      <c r="H2819" t="n">
        <v>1322.400024414062</v>
      </c>
      <c r="I2819" t="n">
        <v>67.89025115966797</v>
      </c>
      <c r="J2819" t="n">
        <v>113.0647735595703</v>
      </c>
      <c r="K2819" t="n">
        <v>149.1847381591797</v>
      </c>
      <c r="L2819" t="n">
        <v>334.7846374511719</v>
      </c>
      <c r="M2819" t="n">
        <v>167.2967376708984</v>
      </c>
      <c r="N2819" t="n">
        <v>108.1444396972656</v>
      </c>
      <c r="O2819" t="n">
        <v>64.37223815917969</v>
      </c>
      <c r="P2819" t="n">
        <v>256.0398864746094</v>
      </c>
      <c r="Q2819" t="n">
        <v>95.23253631591797</v>
      </c>
      <c r="R2819" t="n">
        <v>99.76000213623047</v>
      </c>
      <c r="S2819" t="n">
        <v>62.72529983520508</v>
      </c>
      <c r="T2819" t="n">
        <v>55.31762313842773</v>
      </c>
      <c r="V2819" t="n">
        <v>53.46527099609375</v>
      </c>
      <c r="W2819" t="n">
        <v>26.79940605163574</v>
      </c>
      <c r="X2819" t="n">
        <v>71.70038604736328</v>
      </c>
      <c r="Y2819" t="n">
        <v>66.57955169677734</v>
      </c>
      <c r="Z2819" t="n">
        <v>47.71105575561523</v>
      </c>
      <c r="AA2819" t="n">
        <v>26.22702598571777</v>
      </c>
      <c r="AB2819" t="n">
        <v>42.08712768554688</v>
      </c>
      <c r="AC2819" t="n">
        <v>79.40924835205078</v>
      </c>
      <c r="AD2819" t="n">
        <v>100.8776092529297</v>
      </c>
    </row>
    <row r="2820">
      <c r="A2820" s="77" t="n">
        <v>43171</v>
      </c>
      <c r="B2820" t="n">
        <v>94.89675140380859</v>
      </c>
      <c r="C2820" t="n">
        <v>86.86012268066406</v>
      </c>
      <c r="D2820" t="n">
        <v>24.3799991607666</v>
      </c>
      <c r="E2820" t="n">
        <v>89.90000152587891</v>
      </c>
      <c r="F2820" t="n">
        <v>44.72280883789062</v>
      </c>
      <c r="G2820" t="n">
        <v>61.26820373535156</v>
      </c>
      <c r="H2820" t="n">
        <v>1319.400024414062</v>
      </c>
      <c r="I2820" t="n">
        <v>67.77979278564453</v>
      </c>
      <c r="J2820" t="n">
        <v>113.4305572509766</v>
      </c>
      <c r="K2820" t="n">
        <v>149.4476165771484</v>
      </c>
      <c r="L2820" t="n">
        <v>335.1053161621094</v>
      </c>
      <c r="M2820" t="n">
        <v>168.1855926513672</v>
      </c>
      <c r="N2820" t="n">
        <v>108.8998336791992</v>
      </c>
      <c r="O2820" t="n">
        <v>64.67066192626953</v>
      </c>
      <c r="P2820" t="n">
        <v>255.7184143066406</v>
      </c>
      <c r="Q2820" t="n">
        <v>95.30051422119141</v>
      </c>
      <c r="R2820" t="n">
        <v>98.95999908447266</v>
      </c>
      <c r="S2820" t="n">
        <v>62.99917984008789</v>
      </c>
      <c r="T2820" t="n">
        <v>55.18230819702148</v>
      </c>
      <c r="V2820" t="n">
        <v>53.44964981079102</v>
      </c>
      <c r="W2820" t="n">
        <v>26.70917701721191</v>
      </c>
      <c r="X2820" t="n">
        <v>70.8138427734375</v>
      </c>
      <c r="Y2820" t="n">
        <v>66.78728485107422</v>
      </c>
      <c r="Z2820" t="n">
        <v>47.62368774414062</v>
      </c>
      <c r="AA2820" t="n">
        <v>26.35405540466309</v>
      </c>
      <c r="AB2820" t="n">
        <v>42.26603317260742</v>
      </c>
      <c r="AC2820" t="n">
        <v>79.06962585449219</v>
      </c>
      <c r="AD2820" t="n">
        <v>101.2099456787109</v>
      </c>
    </row>
    <row r="2821">
      <c r="A2821" s="77" t="n">
        <v>43172</v>
      </c>
      <c r="B2821" t="n">
        <v>95.02153778076172</v>
      </c>
      <c r="C2821" t="n">
        <v>86.86012268066406</v>
      </c>
      <c r="D2821" t="n">
        <v>24.40999984741211</v>
      </c>
      <c r="E2821" t="n">
        <v>89.66000366210938</v>
      </c>
      <c r="F2821" t="n">
        <v>44.31924819946289</v>
      </c>
      <c r="G2821" t="n">
        <v>60.86183547973633</v>
      </c>
      <c r="H2821" t="n">
        <v>1325.900024414062</v>
      </c>
      <c r="I2821" t="n">
        <v>67.56685638427734</v>
      </c>
      <c r="J2821" t="n">
        <v>112.6297378540039</v>
      </c>
      <c r="K2821" t="n">
        <v>148.7529296875</v>
      </c>
      <c r="L2821" t="n">
        <v>333.2848205566406</v>
      </c>
      <c r="M2821" t="n">
        <v>165.8958282470703</v>
      </c>
      <c r="N2821" t="n">
        <v>107.8894882202148</v>
      </c>
      <c r="O2821" t="n">
        <v>64.34426116943359</v>
      </c>
      <c r="P2821" t="n">
        <v>254.0658416748047</v>
      </c>
      <c r="Q2821" t="n">
        <v>95.37703704833984</v>
      </c>
      <c r="R2821" t="n">
        <v>97.91999816894531</v>
      </c>
      <c r="S2821" t="n">
        <v>63.05727005004883</v>
      </c>
      <c r="T2821" t="n">
        <v>54.95677947998047</v>
      </c>
      <c r="V2821" t="n">
        <v>53.06692504882812</v>
      </c>
      <c r="W2821" t="n">
        <v>26.41140747070312</v>
      </c>
      <c r="X2821" t="n">
        <v>70.46654510498047</v>
      </c>
      <c r="Y2821" t="n">
        <v>66.02243041992188</v>
      </c>
      <c r="Z2821" t="n">
        <v>47.58872222900391</v>
      </c>
      <c r="AA2821" t="n">
        <v>26.4387378692627</v>
      </c>
      <c r="AB2821" t="n">
        <v>42.35976028442383</v>
      </c>
      <c r="AC2821" t="n">
        <v>79.17060852050781</v>
      </c>
      <c r="AD2821" t="n">
        <v>100.4977798461914</v>
      </c>
    </row>
    <row r="2822">
      <c r="A2822" s="77" t="n">
        <v>43173</v>
      </c>
      <c r="B2822" t="n">
        <v>95.18206787109375</v>
      </c>
      <c r="C2822" t="n">
        <v>86.86012268066406</v>
      </c>
      <c r="D2822" t="n">
        <v>24.36000061035156</v>
      </c>
      <c r="E2822" t="n">
        <v>89.69999694824219</v>
      </c>
      <c r="F2822" t="n">
        <v>44.3909912109375</v>
      </c>
      <c r="G2822" t="n">
        <v>61.00880813598633</v>
      </c>
      <c r="H2822" t="n">
        <v>1324.400024414062</v>
      </c>
      <c r="I2822" t="n">
        <v>67.48794555664062</v>
      </c>
      <c r="J2822" t="n">
        <v>112.4913101196289</v>
      </c>
      <c r="K2822" t="n">
        <v>148.0488891601562</v>
      </c>
      <c r="L2822" t="n">
        <v>331.5680541992188</v>
      </c>
      <c r="M2822" t="n">
        <v>165.8668670654297</v>
      </c>
      <c r="N2822" t="n">
        <v>108.1349945068359</v>
      </c>
      <c r="O2822" t="n">
        <v>64.13909912109375</v>
      </c>
      <c r="P2822" t="n">
        <v>252.7619934082031</v>
      </c>
      <c r="Q2822" t="n">
        <v>95.53860473632812</v>
      </c>
      <c r="R2822" t="n">
        <v>98.23999786376953</v>
      </c>
      <c r="S2822" t="n">
        <v>63.1153564453125</v>
      </c>
      <c r="T2822" t="n">
        <v>54.28020477294922</v>
      </c>
      <c r="V2822" t="n">
        <v>52.75448989868164</v>
      </c>
      <c r="W2822" t="n">
        <v>26.11363410949707</v>
      </c>
      <c r="X2822" t="n">
        <v>69.69880676269531</v>
      </c>
      <c r="Y2822" t="n">
        <v>65.96577453613281</v>
      </c>
      <c r="Z2822" t="n">
        <v>47.10811996459961</v>
      </c>
      <c r="AA2822" t="n">
        <v>26.48954963684082</v>
      </c>
      <c r="AB2822" t="n">
        <v>42.79425048828125</v>
      </c>
      <c r="AC2822" t="n">
        <v>78.78507232666016</v>
      </c>
      <c r="AD2822" t="n">
        <v>100.3743743896484</v>
      </c>
    </row>
    <row r="2823">
      <c r="A2823" s="77" t="n">
        <v>43174</v>
      </c>
      <c r="B2823" t="n">
        <v>95.19097137451172</v>
      </c>
      <c r="C2823" t="n">
        <v>86.85060882568359</v>
      </c>
      <c r="D2823" t="n">
        <v>24.25</v>
      </c>
      <c r="E2823" t="n">
        <v>90.13999938964844</v>
      </c>
      <c r="F2823" t="n">
        <v>44.22956848144531</v>
      </c>
      <c r="G2823" t="n">
        <v>60.9742317199707</v>
      </c>
      <c r="H2823" t="n">
        <v>1316.800048828125</v>
      </c>
      <c r="I2823" t="n">
        <v>67.53528594970703</v>
      </c>
      <c r="J2823" t="n">
        <v>111.3938827514648</v>
      </c>
      <c r="K2823" t="n">
        <v>147.3072967529297</v>
      </c>
      <c r="L2823" t="n">
        <v>330.2757263183594</v>
      </c>
      <c r="M2823" t="n">
        <v>165.721923828125</v>
      </c>
      <c r="N2823" t="n">
        <v>108.1444396972656</v>
      </c>
      <c r="O2823" t="n">
        <v>63.82204437255859</v>
      </c>
      <c r="P2823" t="n">
        <v>252.4866485595703</v>
      </c>
      <c r="Q2823" t="n">
        <v>95.54709625244141</v>
      </c>
      <c r="R2823" t="n">
        <v>98.72000122070312</v>
      </c>
      <c r="S2823" t="n">
        <v>63.09876251220703</v>
      </c>
      <c r="T2823" t="n">
        <v>53.56752395629883</v>
      </c>
      <c r="V2823" t="n">
        <v>52.48111724853516</v>
      </c>
      <c r="W2823" t="n">
        <v>26.12265968322754</v>
      </c>
      <c r="X2823" t="n">
        <v>69.89989471435547</v>
      </c>
      <c r="Y2823" t="n">
        <v>66.0035400390625</v>
      </c>
      <c r="Z2823" t="n">
        <v>46.77605438232422</v>
      </c>
      <c r="AA2823" t="n">
        <v>26.48954963684082</v>
      </c>
      <c r="AB2823" t="n">
        <v>42.76869583129883</v>
      </c>
      <c r="AC2823" t="n">
        <v>78.65656280517578</v>
      </c>
      <c r="AD2823" t="n">
        <v>100.2699279785156</v>
      </c>
    </row>
    <row r="2824">
      <c r="A2824" s="77" t="n">
        <v>43175</v>
      </c>
      <c r="B2824" t="n">
        <v>95.13748931884766</v>
      </c>
      <c r="C2824" t="n">
        <v>86.86959838867188</v>
      </c>
      <c r="D2824" t="n">
        <v>24.28000068664551</v>
      </c>
      <c r="E2824" t="n">
        <v>90.23000335693359</v>
      </c>
      <c r="F2824" t="n">
        <v>44.13092422485352</v>
      </c>
      <c r="G2824" t="n">
        <v>60.93099975585938</v>
      </c>
      <c r="H2824" t="n">
        <v>1311.300048828125</v>
      </c>
      <c r="I2824" t="n">
        <v>67.67729949951172</v>
      </c>
      <c r="J2824" t="n">
        <v>111.4630966186523</v>
      </c>
      <c r="K2824" t="n">
        <v>148.1333618164062</v>
      </c>
      <c r="L2824" t="n">
        <v>332.4515686035156</v>
      </c>
      <c r="M2824" t="n">
        <v>165.2292175292969</v>
      </c>
      <c r="N2824" t="n">
        <v>108.1538696289062</v>
      </c>
      <c r="O2824" t="n">
        <v>64.18572998046875</v>
      </c>
      <c r="P2824" t="n">
        <v>252.7604370117188</v>
      </c>
      <c r="Q2824" t="n">
        <v>95.38554382324219</v>
      </c>
      <c r="R2824" t="n">
        <v>100.4000015258789</v>
      </c>
      <c r="S2824" t="n">
        <v>63.53860855102539</v>
      </c>
      <c r="T2824" t="n">
        <v>53.56390762329102</v>
      </c>
      <c r="V2824" t="n">
        <v>52.94916152954102</v>
      </c>
      <c r="W2824" t="n">
        <v>26.14529991149902</v>
      </c>
      <c r="X2824" t="n">
        <v>70.27333831787109</v>
      </c>
      <c r="Y2824" t="n">
        <v>65.93535614013672</v>
      </c>
      <c r="Z2824" t="n">
        <v>46.79275512695312</v>
      </c>
      <c r="AA2824" t="n">
        <v>26.62839508056641</v>
      </c>
      <c r="AB2824" t="n">
        <v>43.14389419555664</v>
      </c>
      <c r="AC2824" t="n">
        <v>78.65654754638672</v>
      </c>
      <c r="AD2824" t="n">
        <v>100.1651611328125</v>
      </c>
    </row>
    <row r="2825">
      <c r="A2825" s="77" t="n">
        <v>43178</v>
      </c>
      <c r="B2825" t="n">
        <v>95.03939056396484</v>
      </c>
      <c r="C2825" t="n">
        <v>86.86959838867188</v>
      </c>
      <c r="D2825" t="n">
        <v>24.03000068664551</v>
      </c>
      <c r="E2825" t="n">
        <v>89.90000152587891</v>
      </c>
      <c r="F2825" t="n">
        <v>43.6556282043457</v>
      </c>
      <c r="G2825" t="n">
        <v>60.43815994262695</v>
      </c>
      <c r="H2825" t="n">
        <v>1316.800048828125</v>
      </c>
      <c r="I2825" t="n">
        <v>67.40119171142578</v>
      </c>
      <c r="J2825" t="n">
        <v>109.2287063598633</v>
      </c>
      <c r="K2825" t="n">
        <v>146.7064514160156</v>
      </c>
      <c r="L2825" t="n">
        <v>329.3973083496094</v>
      </c>
      <c r="M2825" t="n">
        <v>161.7038726806641</v>
      </c>
      <c r="N2825" t="n">
        <v>106.8980255126953</v>
      </c>
      <c r="O2825" t="n">
        <v>63.658935546875</v>
      </c>
      <c r="P2825" t="n">
        <v>249.3405151367188</v>
      </c>
      <c r="Q2825" t="n">
        <v>95.32602691650391</v>
      </c>
      <c r="R2825" t="n">
        <v>100.4000015258789</v>
      </c>
      <c r="S2825" t="n">
        <v>62.99087524414062</v>
      </c>
      <c r="T2825" t="n">
        <v>52.7941780090332</v>
      </c>
      <c r="V2825" t="n">
        <v>52.13105392456055</v>
      </c>
      <c r="W2825" t="n">
        <v>25.95511627197266</v>
      </c>
      <c r="X2825" t="n">
        <v>69.73195648193359</v>
      </c>
      <c r="Y2825" t="n">
        <v>64.62819671630859</v>
      </c>
      <c r="Z2825" t="n">
        <v>46.33581924438477</v>
      </c>
      <c r="AA2825" t="n">
        <v>26.36433219909668</v>
      </c>
      <c r="AB2825" t="n">
        <v>42.87773513793945</v>
      </c>
      <c r="AC2825" t="n">
        <v>77.38536834716797</v>
      </c>
      <c r="AD2825" t="n">
        <v>98.91763305664062</v>
      </c>
    </row>
    <row r="2826">
      <c r="A2826" s="77" t="n">
        <v>43179</v>
      </c>
      <c r="B2826" t="n">
        <v>94.88784027099609</v>
      </c>
      <c r="C2826" t="n">
        <v>86.86012268066406</v>
      </c>
      <c r="D2826" t="n">
        <v>24.06999969482422</v>
      </c>
      <c r="E2826" t="n">
        <v>90.37000274658203</v>
      </c>
      <c r="F2826" t="n">
        <v>44.139892578125</v>
      </c>
      <c r="G2826" t="n">
        <v>60.42950820922852</v>
      </c>
      <c r="H2826" t="n">
        <v>1311.099975585938</v>
      </c>
      <c r="I2826" t="n">
        <v>67.53528594970703</v>
      </c>
      <c r="J2826" t="n">
        <v>109.2880249023438</v>
      </c>
      <c r="K2826" t="n">
        <v>146.6689453125</v>
      </c>
      <c r="L2826" t="n">
        <v>329.6714477539062</v>
      </c>
      <c r="M2826" t="n">
        <v>162.236083984375</v>
      </c>
      <c r="N2826" t="n">
        <v>107.4928970336914</v>
      </c>
      <c r="O2826" t="n">
        <v>63.71969604492188</v>
      </c>
      <c r="P2826" t="n">
        <v>249.7645568847656</v>
      </c>
      <c r="Q2826" t="n">
        <v>95.18150329589844</v>
      </c>
      <c r="R2826" t="n">
        <v>102.4800033569336</v>
      </c>
      <c r="S2826" t="n">
        <v>62.77509689331055</v>
      </c>
      <c r="T2826" t="n">
        <v>52.73984146118164</v>
      </c>
      <c r="V2826" t="n">
        <v>52.57157516479492</v>
      </c>
      <c r="W2826" t="n">
        <v>26.01850700378418</v>
      </c>
      <c r="X2826" t="n">
        <v>69.97055053710938</v>
      </c>
      <c r="Y2826" t="n">
        <v>64.59978485107422</v>
      </c>
      <c r="Z2826" t="n">
        <v>46.20399856567383</v>
      </c>
      <c r="AA2826" t="n">
        <v>26.35581016540527</v>
      </c>
      <c r="AB2826" t="n">
        <v>42.68025588989258</v>
      </c>
      <c r="AC2826" t="n">
        <v>77.49591827392578</v>
      </c>
      <c r="AD2826" t="n">
        <v>99.50804901123047</v>
      </c>
    </row>
    <row r="2827">
      <c r="A2827" s="77" t="n">
        <v>43180</v>
      </c>
      <c r="B2827" t="n">
        <v>94.87891387939453</v>
      </c>
      <c r="C2827" t="n">
        <v>86.87907409667969</v>
      </c>
      <c r="D2827" t="n">
        <v>24.3700008392334</v>
      </c>
      <c r="E2827" t="n">
        <v>89.77999877929688</v>
      </c>
      <c r="F2827" t="n">
        <v>44.39995956420898</v>
      </c>
      <c r="G2827" t="n">
        <v>60.52461624145508</v>
      </c>
      <c r="H2827" t="n">
        <v>1320.699951171875</v>
      </c>
      <c r="I2827" t="n">
        <v>67.55898284912109</v>
      </c>
      <c r="J2827" t="n">
        <v>109.4165267944336</v>
      </c>
      <c r="K2827" t="n">
        <v>147.5232086181641</v>
      </c>
      <c r="L2827" t="n">
        <v>330.6170959472656</v>
      </c>
      <c r="M2827" t="n">
        <v>161.5296478271484</v>
      </c>
      <c r="N2827" t="n">
        <v>107.5684280395508</v>
      </c>
      <c r="O2827" t="n">
        <v>64.03755950927734</v>
      </c>
      <c r="P2827" t="n">
        <v>249.2851715087891</v>
      </c>
      <c r="Q2827" t="n">
        <v>95.38554382324219</v>
      </c>
      <c r="R2827" t="n">
        <v>105.4400024414062</v>
      </c>
      <c r="S2827" t="n">
        <v>62.31034088134766</v>
      </c>
      <c r="T2827" t="n">
        <v>53.3375129699707</v>
      </c>
      <c r="V2827" t="n">
        <v>53.94821548461914</v>
      </c>
      <c r="W2827" t="n">
        <v>26.00945091247559</v>
      </c>
      <c r="X2827" t="n">
        <v>70.05311584472656</v>
      </c>
      <c r="Y2827" t="n">
        <v>64.21142578125</v>
      </c>
      <c r="Z2827" t="n">
        <v>45.63283538818359</v>
      </c>
      <c r="AA2827" t="n">
        <v>26.11730003356934</v>
      </c>
      <c r="AB2827" t="n">
        <v>42.53430938720703</v>
      </c>
      <c r="AC2827" t="n">
        <v>77.16429138183594</v>
      </c>
      <c r="AD2827" t="n">
        <v>99.431884765625</v>
      </c>
    </row>
    <row r="2828">
      <c r="A2828" s="77" t="n">
        <v>43181</v>
      </c>
      <c r="B2828" t="n">
        <v>95.05722808837891</v>
      </c>
      <c r="C2828" t="n">
        <v>86.88859558105469</v>
      </c>
      <c r="D2828" t="n">
        <v>24.18000030517578</v>
      </c>
      <c r="E2828" t="n">
        <v>89.86000061035156</v>
      </c>
      <c r="F2828" t="n">
        <v>42.92026138305664</v>
      </c>
      <c r="G2828" t="n">
        <v>59.40058135986328</v>
      </c>
      <c r="H2828" t="n">
        <v>1326.599975585938</v>
      </c>
      <c r="I2828" t="n">
        <v>67.15667724609375</v>
      </c>
      <c r="J2828" t="n">
        <v>106.9053192138672</v>
      </c>
      <c r="K2828" t="n">
        <v>144.2883758544922</v>
      </c>
      <c r="L2828" t="n">
        <v>322.3240051269531</v>
      </c>
      <c r="M2828" t="n">
        <v>157.5426940917969</v>
      </c>
      <c r="N2828" t="n">
        <v>105.651611328125</v>
      </c>
      <c r="O2828" t="n">
        <v>62.74747085571289</v>
      </c>
      <c r="P2828" t="n">
        <v>243.0537719726562</v>
      </c>
      <c r="Q2828" t="n">
        <v>95.66610717773438</v>
      </c>
      <c r="R2828" t="n">
        <v>103.5999984741211</v>
      </c>
      <c r="S2828" t="n">
        <v>61.9451789855957</v>
      </c>
      <c r="T2828" t="n">
        <v>51.74372863769531</v>
      </c>
      <c r="V2828" t="n">
        <v>52.84689712524414</v>
      </c>
      <c r="W2828" t="n">
        <v>25.04949188232422</v>
      </c>
      <c r="X2828" t="n">
        <v>67.74065399169922</v>
      </c>
      <c r="Y2828" t="n">
        <v>62.55381011962891</v>
      </c>
      <c r="Z2828" t="n">
        <v>45.25497055053711</v>
      </c>
      <c r="AA2828" t="n">
        <v>26.02359580993652</v>
      </c>
      <c r="AB2828" t="n">
        <v>42.72319412231445</v>
      </c>
      <c r="AC2828" t="n">
        <v>74.94435119628906</v>
      </c>
      <c r="AD2828" t="n">
        <v>97.31772613525391</v>
      </c>
    </row>
    <row r="2829">
      <c r="A2829" s="77" t="n">
        <v>43182</v>
      </c>
      <c r="B2829" t="n">
        <v>95.05722808837891</v>
      </c>
      <c r="C2829" t="n">
        <v>86.89809417724609</v>
      </c>
      <c r="D2829" t="n">
        <v>24.25</v>
      </c>
      <c r="E2829" t="n">
        <v>89.44000244140625</v>
      </c>
      <c r="F2829" t="n">
        <v>42.05037689208984</v>
      </c>
      <c r="G2829" t="n">
        <v>58.74345779418945</v>
      </c>
      <c r="H2829" t="n">
        <v>1349.300048828125</v>
      </c>
      <c r="I2829" t="n">
        <v>66.98313903808594</v>
      </c>
      <c r="J2829" t="n">
        <v>104.0974578857422</v>
      </c>
      <c r="K2829" t="n">
        <v>141.1833648681641</v>
      </c>
      <c r="L2829" t="n">
        <v>315.9977722167969</v>
      </c>
      <c r="M2829" t="n">
        <v>153.3912048339844</v>
      </c>
      <c r="N2829" t="n">
        <v>103.6120681762695</v>
      </c>
      <c r="O2829" t="n">
        <v>61.32180786132812</v>
      </c>
      <c r="P2829" t="n">
        <v>237.8731384277344</v>
      </c>
      <c r="Q2829" t="n">
        <v>95.71715545654297</v>
      </c>
      <c r="R2829" t="n">
        <v>106.2399978637695</v>
      </c>
      <c r="S2829" t="n">
        <v>60.84138488769531</v>
      </c>
      <c r="T2829" t="n">
        <v>50.7295036315918</v>
      </c>
      <c r="V2829" t="n">
        <v>52.52437591552734</v>
      </c>
      <c r="W2829" t="n">
        <v>24.28877830505371</v>
      </c>
      <c r="X2829" t="n">
        <v>66.74959564208984</v>
      </c>
      <c r="Y2829" t="n">
        <v>60.88671875</v>
      </c>
      <c r="Z2829" t="n">
        <v>44.69257736206055</v>
      </c>
      <c r="AA2829" t="n">
        <v>25.61471176147461</v>
      </c>
      <c r="AB2829" t="n">
        <v>42.12218475341797</v>
      </c>
      <c r="AC2829" t="n">
        <v>73.38758087158203</v>
      </c>
      <c r="AD2829" t="n">
        <v>95.40357208251953</v>
      </c>
    </row>
    <row r="2830">
      <c r="A2830" s="77" t="n">
        <v>43185</v>
      </c>
      <c r="B2830" t="n">
        <v>95.02153778076172</v>
      </c>
      <c r="C2830" t="n">
        <v>86.88859558105469</v>
      </c>
      <c r="D2830" t="n">
        <v>24.28000068664551</v>
      </c>
      <c r="E2830" t="n">
        <v>89.02999877929688</v>
      </c>
      <c r="F2830" t="n">
        <v>43.41349792480469</v>
      </c>
      <c r="G2830" t="n">
        <v>59.7983283996582</v>
      </c>
      <c r="H2830" t="n">
        <v>1354.400024414062</v>
      </c>
      <c r="I2830" t="n">
        <v>67.41696929931641</v>
      </c>
      <c r="J2830" t="n">
        <v>106.8855285644531</v>
      </c>
      <c r="K2830" t="n">
        <v>144.2695007324219</v>
      </c>
      <c r="L2830" t="n">
        <v>322.92919921875</v>
      </c>
      <c r="M2830" t="n">
        <v>159.0910339355469</v>
      </c>
      <c r="N2830" t="n">
        <v>105.5949630737305</v>
      </c>
      <c r="O2830" t="n">
        <v>62.67267608642578</v>
      </c>
      <c r="P2830" t="n">
        <v>244.3811340332031</v>
      </c>
      <c r="Q2830" t="n">
        <v>95.54709625244141</v>
      </c>
      <c r="R2830" t="n">
        <v>105.6800003051758</v>
      </c>
      <c r="S2830" t="n">
        <v>61.53356170654297</v>
      </c>
      <c r="T2830" t="n">
        <v>51.77089309692383</v>
      </c>
      <c r="V2830" t="n">
        <v>53.46836090087891</v>
      </c>
      <c r="W2830" t="n">
        <v>25.07666397094727</v>
      </c>
      <c r="X2830" t="n">
        <v>68.36464691162109</v>
      </c>
      <c r="Y2830" t="n">
        <v>63.19790649414062</v>
      </c>
      <c r="Z2830" t="n">
        <v>45.33405685424805</v>
      </c>
      <c r="AA2830" t="n">
        <v>25.96396636962891</v>
      </c>
      <c r="AB2830" t="n">
        <v>42.56005477905273</v>
      </c>
      <c r="AC2830" t="n">
        <v>74.907470703125</v>
      </c>
      <c r="AD2830" t="n">
        <v>98.22243499755859</v>
      </c>
    </row>
    <row r="2831">
      <c r="A2831" s="77" t="n">
        <v>43186</v>
      </c>
      <c r="B2831" t="n">
        <v>95.29798889160156</v>
      </c>
      <c r="C2831" t="n">
        <v>86.90756988525391</v>
      </c>
      <c r="D2831" t="n">
        <v>24.15999984741211</v>
      </c>
      <c r="E2831" t="n">
        <v>89.37000274658203</v>
      </c>
      <c r="F2831" t="n">
        <v>42.62432098388672</v>
      </c>
      <c r="G2831" t="n">
        <v>59.35736083984375</v>
      </c>
      <c r="H2831" t="n">
        <v>1341.300048828125</v>
      </c>
      <c r="I2831" t="n">
        <v>67.35385894775391</v>
      </c>
      <c r="J2831" t="n">
        <v>103.9294052124023</v>
      </c>
      <c r="K2831" t="n">
        <v>141.4750213623047</v>
      </c>
      <c r="L2831" t="n">
        <v>318.0876159667969</v>
      </c>
      <c r="M2831" t="n">
        <v>153.9428253173828</v>
      </c>
      <c r="N2831" t="n">
        <v>104.5468521118164</v>
      </c>
      <c r="O2831" t="n">
        <v>61.65835571289062</v>
      </c>
      <c r="P2831" t="n">
        <v>240.2238006591797</v>
      </c>
      <c r="Q2831" t="n">
        <v>95.91268920898438</v>
      </c>
      <c r="R2831" t="n">
        <v>104.6399993896484</v>
      </c>
      <c r="S2831" t="n">
        <v>61.76819229125977</v>
      </c>
      <c r="T2831" t="n">
        <v>51.24566650390625</v>
      </c>
      <c r="V2831" t="n">
        <v>52.96488952636719</v>
      </c>
      <c r="W2831" t="n">
        <v>24.5876293182373</v>
      </c>
      <c r="X2831" t="n">
        <v>67.41947937011719</v>
      </c>
      <c r="Y2831" t="n">
        <v>61.1708869934082</v>
      </c>
      <c r="Z2831" t="n">
        <v>45.30768966674805</v>
      </c>
      <c r="AA2831" t="n">
        <v>26.00655937194824</v>
      </c>
      <c r="AB2831" t="n">
        <v>43.16965866088867</v>
      </c>
      <c r="AC2831" t="n">
        <v>74.02318572998047</v>
      </c>
      <c r="AD2831" t="n">
        <v>96.29873657226562</v>
      </c>
    </row>
    <row r="2832">
      <c r="A2832" s="77" t="n">
        <v>43187</v>
      </c>
      <c r="B2832" t="n">
        <v>95.35148620605469</v>
      </c>
      <c r="C2832" t="n">
        <v>86.91708374023438</v>
      </c>
      <c r="D2832" t="n">
        <v>24.09000015258789</v>
      </c>
      <c r="E2832" t="n">
        <v>90.05999755859375</v>
      </c>
      <c r="F2832" t="n">
        <v>42.40909576416016</v>
      </c>
      <c r="G2832" t="n">
        <v>59.70322036743164</v>
      </c>
      <c r="H2832" t="n">
        <v>1324.199951171875</v>
      </c>
      <c r="I2832" t="n">
        <v>67.32234191894531</v>
      </c>
      <c r="J2832" t="n">
        <v>104.779670715332</v>
      </c>
      <c r="K2832" t="n">
        <v>141.4279632568359</v>
      </c>
      <c r="L2832" t="n">
        <v>318.74951171875</v>
      </c>
      <c r="M2832" t="n">
        <v>152.1719207763672</v>
      </c>
      <c r="N2832" t="n">
        <v>103.7536773681641</v>
      </c>
      <c r="O2832" t="n">
        <v>61.7191162109375</v>
      </c>
      <c r="P2832" t="n">
        <v>239.5139923095703</v>
      </c>
      <c r="Q2832" t="n">
        <v>95.91268920898438</v>
      </c>
      <c r="R2832" t="n">
        <v>104.3199996948242</v>
      </c>
      <c r="S2832" t="n">
        <v>63.31848526000977</v>
      </c>
      <c r="T2832" t="n">
        <v>50.59366607666016</v>
      </c>
      <c r="V2832" t="n">
        <v>51.93439483642578</v>
      </c>
      <c r="W2832" t="n">
        <v>24.63291358947754</v>
      </c>
      <c r="X2832" t="n">
        <v>67.19007873535156</v>
      </c>
      <c r="Y2832" t="n">
        <v>60.76358032226562</v>
      </c>
      <c r="Z2832" t="n">
        <v>45.93159103393555</v>
      </c>
      <c r="AA2832" t="n">
        <v>26.48358535766602</v>
      </c>
      <c r="AB2832" t="n">
        <v>43.15248489379883</v>
      </c>
      <c r="AC2832" t="n">
        <v>74.41929626464844</v>
      </c>
      <c r="AD2832" t="n">
        <v>95.12737274169922</v>
      </c>
    </row>
    <row r="2833">
      <c r="A2833" s="77" t="n">
        <v>43188</v>
      </c>
      <c r="B2833" t="n">
        <v>95.62786865234375</v>
      </c>
      <c r="C2833" t="n">
        <v>86.93606567382812</v>
      </c>
      <c r="D2833" t="n">
        <v>24.35000038146973</v>
      </c>
      <c r="E2833" t="n">
        <v>90.15000152587891</v>
      </c>
      <c r="F2833" t="n">
        <v>43.29691314697266</v>
      </c>
      <c r="G2833" t="n">
        <v>60.24794006347656</v>
      </c>
      <c r="H2833" t="n">
        <v>1322.800048828125</v>
      </c>
      <c r="I2833" t="n">
        <v>67.55107116699219</v>
      </c>
      <c r="J2833" t="n">
        <v>105.5310592651367</v>
      </c>
      <c r="K2833" t="n">
        <v>142.8582000732422</v>
      </c>
      <c r="L2833" t="n">
        <v>323.146728515625</v>
      </c>
      <c r="M2833" t="n">
        <v>154.9589538574219</v>
      </c>
      <c r="N2833" t="n">
        <v>105.2644805908203</v>
      </c>
      <c r="O2833" t="n">
        <v>62.16318511962891</v>
      </c>
      <c r="P2833" t="n">
        <v>242.5744323730469</v>
      </c>
      <c r="Q2833" t="n">
        <v>96.11675262451172</v>
      </c>
      <c r="R2833" t="n">
        <v>104.7200012207031</v>
      </c>
      <c r="S2833" t="n">
        <v>63.24306869506836</v>
      </c>
      <c r="T2833" t="n">
        <v>51.5626106262207</v>
      </c>
      <c r="V2833" t="n">
        <v>53.02783584594727</v>
      </c>
      <c r="W2833" t="n">
        <v>24.96799087524414</v>
      </c>
      <c r="X2833" t="n">
        <v>68.17194366455078</v>
      </c>
      <c r="Y2833" t="n">
        <v>61.96653366088867</v>
      </c>
      <c r="Z2833" t="n">
        <v>46.2479362487793</v>
      </c>
      <c r="AA2833" t="n">
        <v>26.47506332397461</v>
      </c>
      <c r="AB2833" t="n">
        <v>43.38430404663086</v>
      </c>
      <c r="AC2833" t="n">
        <v>74.98117828369141</v>
      </c>
      <c r="AD2833" t="n">
        <v>96.46062469482422</v>
      </c>
    </row>
    <row r="2834">
      <c r="A2834" s="77" t="n">
        <v>43192</v>
      </c>
      <c r="B2834" t="n">
        <v>95.53225708007812</v>
      </c>
      <c r="C2834" t="n">
        <v>86.93132019042969</v>
      </c>
      <c r="D2834" t="n">
        <v>24.1299991607666</v>
      </c>
      <c r="E2834" t="n">
        <v>90.05000305175781</v>
      </c>
      <c r="F2834" t="n">
        <v>42.51670837402344</v>
      </c>
      <c r="G2834" t="n">
        <v>59.41788482666016</v>
      </c>
      <c r="H2834" t="n">
        <v>1342.099975585938</v>
      </c>
      <c r="I2834" t="n">
        <v>67.28890991210938</v>
      </c>
      <c r="J2834" t="n">
        <v>101.3588485717773</v>
      </c>
      <c r="K2834" t="n">
        <v>139.3768310546875</v>
      </c>
      <c r="L2834" t="n">
        <v>315.4966430664062</v>
      </c>
      <c r="M2834" t="n">
        <v>150.4881439208984</v>
      </c>
      <c r="N2834" t="n">
        <v>102.866096496582</v>
      </c>
      <c r="O2834" t="n">
        <v>60.78426742553711</v>
      </c>
      <c r="P2834" t="n">
        <v>237.3385009765625</v>
      </c>
      <c r="Q2834" t="n">
        <v>96.21221160888672</v>
      </c>
      <c r="R2834" t="n">
        <v>101.9199981689453</v>
      </c>
      <c r="S2834" t="n">
        <v>62.38829803466797</v>
      </c>
      <c r="T2834" t="n">
        <v>50.43973159790039</v>
      </c>
      <c r="V2834" t="n">
        <v>51.96585845947266</v>
      </c>
      <c r="W2834" t="n">
        <v>24.41555786132812</v>
      </c>
      <c r="X2834" t="n">
        <v>66.7679443359375</v>
      </c>
      <c r="Y2834" t="n">
        <v>60.48888397216797</v>
      </c>
      <c r="Z2834" t="n">
        <v>45.11436462402344</v>
      </c>
      <c r="AA2834" t="n">
        <v>26.15136909484863</v>
      </c>
      <c r="AB2834" t="n">
        <v>43.04945755004883</v>
      </c>
      <c r="AC2834" t="n">
        <v>73.27707672119141</v>
      </c>
      <c r="AD2834" t="n">
        <v>93.73697662353516</v>
      </c>
    </row>
    <row r="2835">
      <c r="A2835" s="77" t="n">
        <v>43193</v>
      </c>
      <c r="B2835" t="n">
        <v>95.42502593994141</v>
      </c>
      <c r="C2835" t="n">
        <v>86.92179870605469</v>
      </c>
      <c r="D2835" t="n">
        <v>24.20000076293945</v>
      </c>
      <c r="E2835" t="n">
        <v>90.19999694824219</v>
      </c>
      <c r="F2835" t="n">
        <v>42.93820953369141</v>
      </c>
      <c r="G2835" t="n">
        <v>59.7983283996582</v>
      </c>
      <c r="H2835" t="n">
        <v>1332.800048828125</v>
      </c>
      <c r="I2835" t="n">
        <v>67.47900390625</v>
      </c>
      <c r="J2835" t="n">
        <v>101.7345352172852</v>
      </c>
      <c r="K2835" t="n">
        <v>141.3715209960938</v>
      </c>
      <c r="L2835" t="n">
        <v>319.8275146484375</v>
      </c>
      <c r="M2835" t="n">
        <v>152.1816101074219</v>
      </c>
      <c r="N2835" t="n">
        <v>103.98974609375</v>
      </c>
      <c r="O2835" t="n">
        <v>61.80793380737305</v>
      </c>
      <c r="P2835" t="n">
        <v>240.3804626464844</v>
      </c>
      <c r="Q2835" t="n">
        <v>96.15254211425781</v>
      </c>
      <c r="R2835" t="n">
        <v>102.4800033569336</v>
      </c>
      <c r="S2835" t="n">
        <v>62.9162483215332</v>
      </c>
      <c r="T2835" t="n">
        <v>51.15511322021484</v>
      </c>
      <c r="V2835" t="n">
        <v>53.07504272460938</v>
      </c>
      <c r="W2835" t="n">
        <v>24.75064659118652</v>
      </c>
      <c r="X2835" t="n">
        <v>67.69478607177734</v>
      </c>
      <c r="Y2835" t="n">
        <v>61.08562850952148</v>
      </c>
      <c r="Z2835" t="n">
        <v>45.71191024780273</v>
      </c>
      <c r="AA2835" t="n">
        <v>26.24507331848145</v>
      </c>
      <c r="AB2835" t="n">
        <v>43.19541168212891</v>
      </c>
      <c r="AC2835" t="n">
        <v>74.39164733886719</v>
      </c>
      <c r="AD2835" t="n">
        <v>94.92739105224609</v>
      </c>
    </row>
    <row r="2836">
      <c r="A2836" s="77" t="n">
        <v>43194</v>
      </c>
      <c r="B2836" t="n">
        <v>95.46077728271484</v>
      </c>
      <c r="C2836" t="n">
        <v>86.94081115722656</v>
      </c>
      <c r="D2836" t="n">
        <v>24.10000038146973</v>
      </c>
      <c r="E2836" t="n">
        <v>90.13999938964844</v>
      </c>
      <c r="F2836" t="n">
        <v>42.95613861083984</v>
      </c>
      <c r="G2836" t="n">
        <v>60.0058479309082</v>
      </c>
      <c r="H2836" t="n">
        <v>1335.800048828125</v>
      </c>
      <c r="I2836" t="n">
        <v>67.62947082519531</v>
      </c>
      <c r="J2836" t="n">
        <v>104.6906814575195</v>
      </c>
      <c r="K2836" t="n">
        <v>143.1686553955078</v>
      </c>
      <c r="L2836" t="n">
        <v>322.5793151855469</v>
      </c>
      <c r="M2836" t="n">
        <v>154.5815582275391</v>
      </c>
      <c r="N2836" t="n">
        <v>105.651611328125</v>
      </c>
      <c r="O2836" t="n">
        <v>62.60255813598633</v>
      </c>
      <c r="P2836" t="n">
        <v>242.9523468017578</v>
      </c>
      <c r="Q2836" t="n">
        <v>96.10140991210938</v>
      </c>
      <c r="R2836" t="n">
        <v>102.5599975585938</v>
      </c>
      <c r="S2836" t="n">
        <v>63.57826614379883</v>
      </c>
      <c r="T2836" t="n">
        <v>51.49016952514648</v>
      </c>
      <c r="V2836" t="n">
        <v>53.00423049926758</v>
      </c>
      <c r="W2836" t="n">
        <v>25.01327133178711</v>
      </c>
      <c r="X2836" t="n">
        <v>67.98844146728516</v>
      </c>
      <c r="Y2836" t="n">
        <v>61.93811798095703</v>
      </c>
      <c r="Z2836" t="n">
        <v>46.42369079589844</v>
      </c>
      <c r="AA2836" t="n">
        <v>26.55172920227051</v>
      </c>
      <c r="AB2836" t="n">
        <v>43.28987121582031</v>
      </c>
      <c r="AC2836" t="n">
        <v>75.45097351074219</v>
      </c>
      <c r="AD2836" t="n">
        <v>96.67013549804688</v>
      </c>
    </row>
    <row r="2837">
      <c r="A2837" s="77" t="n">
        <v>43195</v>
      </c>
      <c r="B2837" t="n">
        <v>95.32673645019531</v>
      </c>
      <c r="C2837" t="n">
        <v>86.95033264160156</v>
      </c>
      <c r="D2837" t="n">
        <v>24.21999931335449</v>
      </c>
      <c r="E2837" t="n">
        <v>90.45999908447266</v>
      </c>
      <c r="F2837" t="n">
        <v>43.06375122070312</v>
      </c>
      <c r="G2837" t="n">
        <v>60.40357971191406</v>
      </c>
      <c r="H2837" t="n">
        <v>1324.300048828125</v>
      </c>
      <c r="I2837" t="n">
        <v>67.68490600585938</v>
      </c>
      <c r="J2837" t="n">
        <v>102.9901504516602</v>
      </c>
      <c r="K2837" t="n">
        <v>144.3542022705078</v>
      </c>
      <c r="L2837" t="n">
        <v>325.0568237304688</v>
      </c>
      <c r="M2837" t="n">
        <v>155.4621276855469</v>
      </c>
      <c r="N2837" t="n">
        <v>106.5864028930664</v>
      </c>
      <c r="O2837" t="n">
        <v>63.22890853881836</v>
      </c>
      <c r="P2837" t="n">
        <v>244.8696899414062</v>
      </c>
      <c r="Q2837" t="n">
        <v>95.82862854003906</v>
      </c>
      <c r="R2837" t="n">
        <v>102.6399993896484</v>
      </c>
      <c r="S2837" t="n">
        <v>63.55311584472656</v>
      </c>
      <c r="T2837" t="n">
        <v>52.45005416870117</v>
      </c>
      <c r="V2837" t="n">
        <v>53.95607376098633</v>
      </c>
      <c r="W2837" t="n">
        <v>25.21250915527344</v>
      </c>
      <c r="X2837" t="n">
        <v>68.67665863037109</v>
      </c>
      <c r="Y2837" t="n">
        <v>62.19388198852539</v>
      </c>
      <c r="Z2837" t="n">
        <v>46.53792572021484</v>
      </c>
      <c r="AA2837" t="n">
        <v>26.5772876739502</v>
      </c>
      <c r="AB2837" t="n">
        <v>43.63329696655273</v>
      </c>
      <c r="AC2837" t="n">
        <v>75.39570617675781</v>
      </c>
      <c r="AD2837" t="n">
        <v>97.96530151367188</v>
      </c>
    </row>
    <row r="2838">
      <c r="A2838" s="77" t="n">
        <v>43196</v>
      </c>
      <c r="B2838" t="n">
        <v>95.54120635986328</v>
      </c>
      <c r="C2838" t="n">
        <v>86.95033264160156</v>
      </c>
      <c r="D2838" t="n">
        <v>24.13999938964844</v>
      </c>
      <c r="E2838" t="n">
        <v>90.11000061035156</v>
      </c>
      <c r="F2838" t="n">
        <v>42.22077178955078</v>
      </c>
      <c r="G2838" t="n">
        <v>60.0058479309082</v>
      </c>
      <c r="H2838" t="n">
        <v>1331.900024414062</v>
      </c>
      <c r="I2838" t="n">
        <v>67.53445434570312</v>
      </c>
      <c r="J2838" t="n">
        <v>99.88571929931641</v>
      </c>
      <c r="K2838" t="n">
        <v>141.4750213623047</v>
      </c>
      <c r="L2838" t="n">
        <v>318.7021789550781</v>
      </c>
      <c r="M2838" t="n">
        <v>151.5719604492188</v>
      </c>
      <c r="N2838" t="n">
        <v>104.9623260498047</v>
      </c>
      <c r="O2838" t="n">
        <v>62.09773254394531</v>
      </c>
      <c r="P2838" t="n">
        <v>239.4125823974609</v>
      </c>
      <c r="Q2838" t="n">
        <v>96.21221160888672</v>
      </c>
      <c r="R2838" t="n">
        <v>100.0800018310547</v>
      </c>
      <c r="S2838" t="n">
        <v>63.07547378540039</v>
      </c>
      <c r="T2838" t="n">
        <v>51.17322158813477</v>
      </c>
      <c r="V2838" t="n">
        <v>52.98062515258789</v>
      </c>
      <c r="W2838" t="n">
        <v>24.60574150085449</v>
      </c>
      <c r="X2838" t="n">
        <v>66.77713775634766</v>
      </c>
      <c r="Y2838" t="n">
        <v>60.66885757446289</v>
      </c>
      <c r="Z2838" t="n">
        <v>46.06340408325195</v>
      </c>
      <c r="AA2838" t="n">
        <v>26.30470085144043</v>
      </c>
      <c r="AB2838" t="n">
        <v>43.28987121582031</v>
      </c>
      <c r="AC2838" t="n">
        <v>73.58104705810547</v>
      </c>
      <c r="AD2838" t="n">
        <v>95.87970733642578</v>
      </c>
    </row>
    <row r="2839">
      <c r="A2839" s="77" t="n">
        <v>43199</v>
      </c>
      <c r="B2839" t="n">
        <v>95.62161254882812</v>
      </c>
      <c r="C2839" t="n">
        <v>86.95984649658203</v>
      </c>
      <c r="D2839" t="n">
        <v>24.46999931335449</v>
      </c>
      <c r="E2839" t="n">
        <v>89.83999633789062</v>
      </c>
      <c r="F2839" t="n">
        <v>42.26560974121094</v>
      </c>
      <c r="G2839" t="n">
        <v>60.49868774414062</v>
      </c>
      <c r="H2839" t="n">
        <v>1336.300048828125</v>
      </c>
      <c r="I2839" t="n">
        <v>67.78787231445312</v>
      </c>
      <c r="J2839" t="n">
        <v>101.7048873901367</v>
      </c>
      <c r="K2839" t="n">
        <v>141.6443786621094</v>
      </c>
      <c r="L2839" t="n">
        <v>318.8724670410156</v>
      </c>
      <c r="M2839" t="n">
        <v>152.6363983154297</v>
      </c>
      <c r="N2839" t="n">
        <v>105.2078323364258</v>
      </c>
      <c r="O2839" t="n">
        <v>61.93413925170898</v>
      </c>
      <c r="P2839" t="n">
        <v>240.5925140380859</v>
      </c>
      <c r="Q2839" t="n">
        <v>96.19513702392578</v>
      </c>
      <c r="R2839" t="n">
        <v>102.1600036621094</v>
      </c>
      <c r="S2839" t="n">
        <v>62.87434768676758</v>
      </c>
      <c r="T2839" t="n">
        <v>51.45395278930664</v>
      </c>
      <c r="V2839" t="n">
        <v>53.23236846923828</v>
      </c>
      <c r="W2839" t="n">
        <v>24.74158477783203</v>
      </c>
      <c r="X2839" t="n">
        <v>66.57524108886719</v>
      </c>
      <c r="Y2839" t="n">
        <v>61.14246368408203</v>
      </c>
      <c r="Z2839" t="n">
        <v>46.03704833984375</v>
      </c>
      <c r="AA2839" t="n">
        <v>26.29618072509766</v>
      </c>
      <c r="AB2839" t="n">
        <v>43.3757209777832</v>
      </c>
      <c r="AC2839" t="n">
        <v>74.30874633789062</v>
      </c>
      <c r="AD2839" t="n">
        <v>95.65116882324219</v>
      </c>
    </row>
    <row r="2840">
      <c r="A2840" s="77" t="n">
        <v>43200</v>
      </c>
      <c r="B2840" t="n">
        <v>95.55013275146484</v>
      </c>
      <c r="C2840" t="n">
        <v>86.95033264160156</v>
      </c>
      <c r="D2840" t="n">
        <v>24.78000068664551</v>
      </c>
      <c r="E2840" t="n">
        <v>89.58999633789062</v>
      </c>
      <c r="F2840" t="n">
        <v>43.09065246582031</v>
      </c>
      <c r="G2840" t="n">
        <v>61.14715576171875</v>
      </c>
      <c r="H2840" t="n">
        <v>1342</v>
      </c>
      <c r="I2840" t="n">
        <v>68.03339385986328</v>
      </c>
      <c r="J2840" t="n">
        <v>104.5028228759766</v>
      </c>
      <c r="K2840" t="n">
        <v>144.3165740966797</v>
      </c>
      <c r="L2840" t="n">
        <v>323.9126281738281</v>
      </c>
      <c r="M2840" t="n">
        <v>156.0040283203125</v>
      </c>
      <c r="N2840" t="n">
        <v>106.397575378418</v>
      </c>
      <c r="O2840" t="n">
        <v>63.18684005737305</v>
      </c>
      <c r="P2840" t="n">
        <v>244.41796875</v>
      </c>
      <c r="Q2840" t="n">
        <v>96.15254211425781</v>
      </c>
      <c r="R2840" t="n">
        <v>106</v>
      </c>
      <c r="S2840" t="n">
        <v>62.80729293823242</v>
      </c>
      <c r="T2840" t="n">
        <v>52.51345825195312</v>
      </c>
      <c r="V2840" t="n">
        <v>54.99445343017578</v>
      </c>
      <c r="W2840" t="n">
        <v>25.11288833618164</v>
      </c>
      <c r="X2840" t="n">
        <v>67.59383392333984</v>
      </c>
      <c r="Y2840" t="n">
        <v>62.64852905273438</v>
      </c>
      <c r="Z2840" t="n">
        <v>46.14249420166016</v>
      </c>
      <c r="AA2840" t="n">
        <v>26.11730003356934</v>
      </c>
      <c r="AB2840" t="n">
        <v>43.04086685180664</v>
      </c>
      <c r="AC2840" t="n">
        <v>75.56150817871094</v>
      </c>
      <c r="AD2840" t="n">
        <v>96.81299591064453</v>
      </c>
    </row>
    <row r="2841">
      <c r="A2841" s="77" t="n">
        <v>43201</v>
      </c>
      <c r="B2841" t="n">
        <v>95.63056182861328</v>
      </c>
      <c r="C2841" t="n">
        <v>86.96933746337891</v>
      </c>
      <c r="D2841" t="n">
        <v>24.86000061035156</v>
      </c>
      <c r="E2841" t="n">
        <v>89.56999969482422</v>
      </c>
      <c r="F2841" t="n">
        <v>43.10859298706055</v>
      </c>
      <c r="G2841" t="n">
        <v>60.9136962890625</v>
      </c>
      <c r="H2841" t="n">
        <v>1356.5</v>
      </c>
      <c r="I2841" t="n">
        <v>68.05713653564453</v>
      </c>
      <c r="J2841" t="n">
        <v>104.1370162963867</v>
      </c>
      <c r="K2841" t="n">
        <v>144.6270904541016</v>
      </c>
      <c r="L2841" t="n">
        <v>323.5438232421875</v>
      </c>
      <c r="M2841" t="n">
        <v>155.1040954589844</v>
      </c>
      <c r="N2841" t="n">
        <v>106.0104293823242</v>
      </c>
      <c r="O2841" t="n">
        <v>63.12607192993164</v>
      </c>
      <c r="P2841" t="n">
        <v>243.13671875</v>
      </c>
      <c r="Q2841" t="n">
        <v>96.43381500244141</v>
      </c>
      <c r="R2841" t="n">
        <v>107.5999984741211</v>
      </c>
      <c r="S2841" t="n">
        <v>62.94138717651367</v>
      </c>
      <c r="T2841" t="n">
        <v>52.12405395507812</v>
      </c>
      <c r="V2841" t="n">
        <v>55.56870269775391</v>
      </c>
      <c r="W2841" t="n">
        <v>24.81403350830078</v>
      </c>
      <c r="X2841" t="n">
        <v>67.09831237792969</v>
      </c>
      <c r="Y2841" t="n">
        <v>62.27910995483398</v>
      </c>
      <c r="Z2841" t="n">
        <v>46.05461502075195</v>
      </c>
      <c r="AA2841" t="n">
        <v>26.18544387817383</v>
      </c>
      <c r="AB2841" t="n">
        <v>42.98076629638672</v>
      </c>
      <c r="AC2841" t="n">
        <v>74.94435119628906</v>
      </c>
      <c r="AD2841" t="n">
        <v>96.51777648925781</v>
      </c>
    </row>
    <row r="2842">
      <c r="A2842" s="77" t="n">
        <v>43202</v>
      </c>
      <c r="B2842" t="n">
        <v>95.41606903076172</v>
      </c>
      <c r="C2842" t="n">
        <v>86.96933746337891</v>
      </c>
      <c r="D2842" t="n">
        <v>24.80999946594238</v>
      </c>
      <c r="E2842" t="n">
        <v>89.75</v>
      </c>
      <c r="F2842" t="n">
        <v>43.09065246582031</v>
      </c>
      <c r="G2842" t="n">
        <v>61.14715576171875</v>
      </c>
      <c r="H2842" t="n">
        <v>1338.400024414062</v>
      </c>
      <c r="I2842" t="n">
        <v>68.30271148681641</v>
      </c>
      <c r="J2842" t="n">
        <v>105.5112915039062</v>
      </c>
      <c r="K2842" t="n">
        <v>145.6150054931641</v>
      </c>
      <c r="L2842" t="n">
        <v>324.8299255371094</v>
      </c>
      <c r="M2842" t="n">
        <v>156.9717559814453</v>
      </c>
      <c r="N2842" t="n">
        <v>106.5392074584961</v>
      </c>
      <c r="O2842" t="n">
        <v>63.52338027954102</v>
      </c>
      <c r="P2842" t="n">
        <v>245.1370697021484</v>
      </c>
      <c r="Q2842" t="n">
        <v>96.28038787841797</v>
      </c>
      <c r="R2842" t="n">
        <v>108.1600036621094</v>
      </c>
      <c r="S2842" t="n">
        <v>62.23747253417969</v>
      </c>
      <c r="T2842" t="n">
        <v>52.67644882202148</v>
      </c>
      <c r="V2842" t="n">
        <v>55.56082534790039</v>
      </c>
      <c r="W2842" t="n">
        <v>25.24873352050781</v>
      </c>
      <c r="X2842" t="n">
        <v>68.06184387207031</v>
      </c>
      <c r="Y2842" t="n">
        <v>63.02740859985352</v>
      </c>
      <c r="Z2842" t="n">
        <v>45.98431396484375</v>
      </c>
      <c r="AA2842" t="n">
        <v>25.87878036499023</v>
      </c>
      <c r="AB2842" t="n">
        <v>42.41410446166992</v>
      </c>
      <c r="AC2842" t="n">
        <v>75.45097351074219</v>
      </c>
      <c r="AD2842" t="n">
        <v>96.93679046630859</v>
      </c>
    </row>
    <row r="2843">
      <c r="A2843" s="77" t="n">
        <v>43203</v>
      </c>
      <c r="B2843" t="n">
        <v>95.44289398193359</v>
      </c>
      <c r="C2843" t="n">
        <v>86.96933746337891</v>
      </c>
      <c r="D2843" t="n">
        <v>24.88999938964844</v>
      </c>
      <c r="E2843" t="n">
        <v>89.80000305175781</v>
      </c>
      <c r="F2843" t="n">
        <v>42.66019439697266</v>
      </c>
      <c r="G2843" t="n">
        <v>61.20767974853516</v>
      </c>
      <c r="H2843" t="n">
        <v>1344.800048828125</v>
      </c>
      <c r="I2843" t="n">
        <v>68.34230041503906</v>
      </c>
      <c r="J2843" t="n">
        <v>104.759880065918</v>
      </c>
      <c r="K2843" t="n">
        <v>144.8528900146484</v>
      </c>
      <c r="L2843" t="n">
        <v>323.8558959960938</v>
      </c>
      <c r="M2843" t="n">
        <v>156.1588592529297</v>
      </c>
      <c r="N2843" t="n">
        <v>106.7563934326172</v>
      </c>
      <c r="O2843" t="n">
        <v>63.24293899536133</v>
      </c>
      <c r="P2843" t="n">
        <v>244.41796875</v>
      </c>
      <c r="Q2843" t="n">
        <v>96.41680145263672</v>
      </c>
      <c r="R2843" t="n">
        <v>108.4000015258789</v>
      </c>
      <c r="S2843" t="n">
        <v>62.56427001953125</v>
      </c>
      <c r="T2843" t="n">
        <v>52.62212371826172</v>
      </c>
      <c r="V2843" t="n">
        <v>56.17442321777344</v>
      </c>
      <c r="W2843" t="n">
        <v>24.86837005615234</v>
      </c>
      <c r="X2843" t="n">
        <v>67.89665985107422</v>
      </c>
      <c r="Y2843" t="n">
        <v>62.81902694702148</v>
      </c>
      <c r="Z2843" t="n">
        <v>46.21279525756836</v>
      </c>
      <c r="AA2843" t="n">
        <v>26.01508140563965</v>
      </c>
      <c r="AB2843" t="n">
        <v>42.74895477294922</v>
      </c>
      <c r="AC2843" t="n">
        <v>75.41411590576172</v>
      </c>
      <c r="AD2843" t="n">
        <v>96.39396667480469</v>
      </c>
    </row>
    <row r="2844">
      <c r="A2844" s="77" t="n">
        <v>43206</v>
      </c>
      <c r="B2844" t="n">
        <v>95.46077728271484</v>
      </c>
      <c r="C2844" t="n">
        <v>86.98834228515625</v>
      </c>
      <c r="D2844" t="n">
        <v>24.79999923706055</v>
      </c>
      <c r="E2844" t="n">
        <v>89.43000030517578</v>
      </c>
      <c r="F2844" t="n">
        <v>42.71400451660156</v>
      </c>
      <c r="G2844" t="n">
        <v>61.30278396606445</v>
      </c>
      <c r="H2844" t="n">
        <v>1347.5</v>
      </c>
      <c r="I2844" t="n">
        <v>68.44525146484375</v>
      </c>
      <c r="J2844" t="n">
        <v>104.0480499267578</v>
      </c>
      <c r="K2844" t="n">
        <v>146.1889801025391</v>
      </c>
      <c r="L2844" t="n">
        <v>327.0899047851562</v>
      </c>
      <c r="M2844" t="n">
        <v>157.3491821289062</v>
      </c>
      <c r="N2844" t="n">
        <v>106.8980255126953</v>
      </c>
      <c r="O2844" t="n">
        <v>64.02821350097656</v>
      </c>
      <c r="P2844" t="n">
        <v>246.4275360107422</v>
      </c>
      <c r="Q2844" t="n">
        <v>96.33154296875</v>
      </c>
      <c r="R2844" t="n">
        <v>107.0400009155273</v>
      </c>
      <c r="S2844" t="n">
        <v>62.94974899291992</v>
      </c>
      <c r="T2844" t="n">
        <v>53.32846069335938</v>
      </c>
      <c r="V2844" t="n">
        <v>56.74866485595703</v>
      </c>
      <c r="W2844" t="n">
        <v>24.97704887390137</v>
      </c>
      <c r="X2844" t="n">
        <v>68.57572174072266</v>
      </c>
      <c r="Y2844" t="n">
        <v>63.30210876464844</v>
      </c>
      <c r="Z2844" t="n">
        <v>46.71367263793945</v>
      </c>
      <c r="AA2844" t="n">
        <v>26.13433647155762</v>
      </c>
      <c r="AB2844" t="n">
        <v>43.33279418945312</v>
      </c>
      <c r="AC2844" t="n">
        <v>76.01287078857422</v>
      </c>
      <c r="AD2844" t="n">
        <v>97.11773681640625</v>
      </c>
    </row>
    <row r="2845">
      <c r="A2845" s="77" t="n">
        <v>43207</v>
      </c>
      <c r="B2845" t="n">
        <v>95.48755645751953</v>
      </c>
      <c r="C2845" t="n">
        <v>86.98834228515625</v>
      </c>
      <c r="D2845" t="n">
        <v>24.81999969482422</v>
      </c>
      <c r="E2845" t="n">
        <v>89.51999664306641</v>
      </c>
      <c r="F2845" t="n">
        <v>42.80367660522461</v>
      </c>
      <c r="G2845" t="n">
        <v>61.5794677734375</v>
      </c>
      <c r="H2845" t="n">
        <v>1347.199951171875</v>
      </c>
      <c r="I2845" t="n">
        <v>68.47692108154297</v>
      </c>
      <c r="J2845" t="n">
        <v>106.0649566650391</v>
      </c>
      <c r="K2845" t="n">
        <v>147.7790985107422</v>
      </c>
      <c r="L2845" t="n">
        <v>329.61474609375</v>
      </c>
      <c r="M2845" t="n">
        <v>160.7361602783203</v>
      </c>
      <c r="N2845" t="n">
        <v>108.1916427612305</v>
      </c>
      <c r="O2845" t="n">
        <v>64.63587188720703</v>
      </c>
      <c r="P2845" t="n">
        <v>249.0639190673828</v>
      </c>
      <c r="Q2845" t="n">
        <v>96.47646331787109</v>
      </c>
      <c r="R2845" t="n">
        <v>107.2799987792969</v>
      </c>
      <c r="S2845" t="n">
        <v>63.68719100952148</v>
      </c>
      <c r="T2845" t="n">
        <v>53.9351806640625</v>
      </c>
      <c r="V2845" t="n">
        <v>56.96893310546875</v>
      </c>
      <c r="W2845" t="n">
        <v>24.97704887390137</v>
      </c>
      <c r="X2845" t="n">
        <v>69.15383911132812</v>
      </c>
      <c r="Y2845" t="n">
        <v>64.47664642333984</v>
      </c>
      <c r="Z2845" t="n">
        <v>46.81911849975586</v>
      </c>
      <c r="AA2845" t="n">
        <v>26.48358535766602</v>
      </c>
      <c r="AB2845" t="n">
        <v>43.77067565917969</v>
      </c>
      <c r="AC2845" t="n">
        <v>76.60240173339844</v>
      </c>
      <c r="AD2845" t="n">
        <v>98.92714691162109</v>
      </c>
    </row>
    <row r="2846">
      <c r="A2846" s="77" t="n">
        <v>43208</v>
      </c>
      <c r="B2846" t="n">
        <v>95.21949005126953</v>
      </c>
      <c r="C2846" t="n">
        <v>86.97883605957031</v>
      </c>
      <c r="D2846" t="n">
        <v>25.29000091552734</v>
      </c>
      <c r="E2846" t="n">
        <v>89.62000274658203</v>
      </c>
      <c r="F2846" t="n">
        <v>43.17136383056641</v>
      </c>
      <c r="G2846" t="n">
        <v>61.89939117431641</v>
      </c>
      <c r="H2846" t="n">
        <v>1351.199951171875</v>
      </c>
      <c r="I2846" t="n">
        <v>68.4056396484375</v>
      </c>
      <c r="J2846" t="n">
        <v>106.1341323852539</v>
      </c>
      <c r="K2846" t="n">
        <v>148.1743011474609</v>
      </c>
      <c r="L2846" t="n">
        <v>330.7305603027344</v>
      </c>
      <c r="M2846" t="n">
        <v>161.0651397705078</v>
      </c>
      <c r="N2846" t="n">
        <v>108.7393035888672</v>
      </c>
      <c r="O2846" t="n">
        <v>64.92099761962891</v>
      </c>
      <c r="P2846" t="n">
        <v>249.2482757568359</v>
      </c>
      <c r="Q2846" t="n">
        <v>96.28038787841797</v>
      </c>
      <c r="R2846" t="n">
        <v>111.0400009155273</v>
      </c>
      <c r="S2846" t="n">
        <v>63.55311584472656</v>
      </c>
      <c r="T2846" t="n">
        <v>54.32458877563477</v>
      </c>
      <c r="V2846" t="n">
        <v>57.86569595336914</v>
      </c>
      <c r="W2846" t="n">
        <v>24.85931587219238</v>
      </c>
      <c r="X2846" t="n">
        <v>69.86960601806641</v>
      </c>
      <c r="Y2846" t="n">
        <v>64.30612945556641</v>
      </c>
      <c r="Z2846" t="n">
        <v>46.46763229370117</v>
      </c>
      <c r="AA2846" t="n">
        <v>26.41543960571289</v>
      </c>
      <c r="AB2846" t="n">
        <v>43.60753631591797</v>
      </c>
      <c r="AC2846" t="n">
        <v>76.66689300537109</v>
      </c>
      <c r="AD2846" t="n">
        <v>99.39376831054688</v>
      </c>
    </row>
    <row r="2847">
      <c r="A2847" s="77" t="n">
        <v>43209</v>
      </c>
      <c r="B2847" t="n">
        <v>94.98714447021484</v>
      </c>
      <c r="C2847" t="n">
        <v>86.99787139892578</v>
      </c>
      <c r="D2847" t="n">
        <v>25.13999938964844</v>
      </c>
      <c r="E2847" t="n">
        <v>89.94000244140625</v>
      </c>
      <c r="F2847" t="n">
        <v>42.92026138305664</v>
      </c>
      <c r="G2847" t="n">
        <v>61.66593551635742</v>
      </c>
      <c r="H2847" t="n">
        <v>1346.800048828125</v>
      </c>
      <c r="I2847" t="n">
        <v>68.19178771972656</v>
      </c>
      <c r="J2847" t="n">
        <v>104.6906814575195</v>
      </c>
      <c r="K2847" t="n">
        <v>147.1487121582031</v>
      </c>
      <c r="L2847" t="n">
        <v>329.009521484375</v>
      </c>
      <c r="M2847" t="n">
        <v>159.5845642089844</v>
      </c>
      <c r="N2847" t="n">
        <v>108.031120300293</v>
      </c>
      <c r="O2847" t="n">
        <v>64.27593994140625</v>
      </c>
      <c r="P2847" t="n">
        <v>247.8656463623047</v>
      </c>
      <c r="Q2847" t="n">
        <v>96.12696838378906</v>
      </c>
      <c r="R2847" t="n">
        <v>110.1600036621094</v>
      </c>
      <c r="S2847" t="n">
        <v>62.63131713867188</v>
      </c>
      <c r="T2847" t="n">
        <v>53.71784973144531</v>
      </c>
      <c r="V2847" t="n">
        <v>57.93650054931641</v>
      </c>
      <c r="W2847" t="n">
        <v>25.23967933654785</v>
      </c>
      <c r="X2847" t="n">
        <v>69.67688751220703</v>
      </c>
      <c r="Y2847" t="n">
        <v>63.59573364257812</v>
      </c>
      <c r="Z2847" t="n">
        <v>45.12314987182617</v>
      </c>
      <c r="AA2847" t="n">
        <v>25.97248458862305</v>
      </c>
      <c r="AB2847" t="n">
        <v>43.5817756652832</v>
      </c>
      <c r="AC2847" t="n">
        <v>76.02208709716797</v>
      </c>
      <c r="AD2847" t="n">
        <v>99.07951354980469</v>
      </c>
    </row>
    <row r="2848">
      <c r="A2848" s="77" t="n">
        <v>43210</v>
      </c>
      <c r="B2848" t="n">
        <v>94.72798156738281</v>
      </c>
      <c r="C2848" t="n">
        <v>86.99787139892578</v>
      </c>
      <c r="D2848" t="n">
        <v>25.09000015258789</v>
      </c>
      <c r="E2848" t="n">
        <v>90.31999969482422</v>
      </c>
      <c r="F2848" t="n">
        <v>42.3821907043457</v>
      </c>
      <c r="G2848" t="n">
        <v>61.43249130249023</v>
      </c>
      <c r="H2848" t="n">
        <v>1336.699951171875</v>
      </c>
      <c r="I2848" t="n">
        <v>68.02547454833984</v>
      </c>
      <c r="J2848" t="n">
        <v>103.7712097167969</v>
      </c>
      <c r="K2848" t="n">
        <v>146.3583679199219</v>
      </c>
      <c r="L2848" t="n">
        <v>327.0237121582031</v>
      </c>
      <c r="M2848" t="n">
        <v>157.0588684082031</v>
      </c>
      <c r="N2848" t="n">
        <v>107.3229293823242</v>
      </c>
      <c r="O2848" t="n">
        <v>63.86460494995117</v>
      </c>
      <c r="P2848" t="n">
        <v>245.7638702392578</v>
      </c>
      <c r="Q2848" t="n">
        <v>95.79450988769531</v>
      </c>
      <c r="R2848" t="n">
        <v>110</v>
      </c>
      <c r="S2848" t="n">
        <v>62.05310821533203</v>
      </c>
      <c r="T2848" t="n">
        <v>53.42807769775391</v>
      </c>
      <c r="V2848" t="n">
        <v>57.66118621826172</v>
      </c>
      <c r="W2848" t="n">
        <v>25.24873352050781</v>
      </c>
      <c r="X2848" t="n">
        <v>69.37407684326172</v>
      </c>
      <c r="Y2848" t="n">
        <v>62.71483612060547</v>
      </c>
      <c r="Z2848" t="n">
        <v>44.36745071411133</v>
      </c>
      <c r="AA2848" t="n">
        <v>25.74248886108398</v>
      </c>
      <c r="AB2848" t="n">
        <v>43.18683242797852</v>
      </c>
      <c r="AC2848" t="n">
        <v>75.61676788330078</v>
      </c>
      <c r="AD2848" t="n">
        <v>98.07006072998047</v>
      </c>
    </row>
    <row r="2849">
      <c r="A2849" s="77" t="n">
        <v>43213</v>
      </c>
      <c r="B2849" t="n">
        <v>94.68328094482422</v>
      </c>
      <c r="C2849" t="n">
        <v>86.99787139892578</v>
      </c>
      <c r="D2849" t="n">
        <v>24.8799991607666</v>
      </c>
      <c r="E2849" t="n">
        <v>90.94000244140625</v>
      </c>
      <c r="F2849" t="n">
        <v>42.04141235351562</v>
      </c>
      <c r="G2849" t="n">
        <v>61.35467529296875</v>
      </c>
      <c r="H2849" t="n">
        <v>1322.5</v>
      </c>
      <c r="I2849" t="n">
        <v>67.84330749511719</v>
      </c>
      <c r="J2849" t="n">
        <v>103.6031494140625</v>
      </c>
      <c r="K2849" t="n">
        <v>146.1419372558594</v>
      </c>
      <c r="L2849" t="n">
        <v>326.995361328125</v>
      </c>
      <c r="M2849" t="n">
        <v>156.6621246337891</v>
      </c>
      <c r="N2849" t="n">
        <v>107.2001876831055</v>
      </c>
      <c r="O2849" t="n">
        <v>63.93939208984375</v>
      </c>
      <c r="P2849" t="n">
        <v>245.7270355224609</v>
      </c>
      <c r="Q2849" t="n">
        <v>95.76895141601562</v>
      </c>
      <c r="R2849" t="n">
        <v>111.3600006103516</v>
      </c>
      <c r="S2849" t="n">
        <v>62.00283813476562</v>
      </c>
      <c r="T2849" t="n">
        <v>53.27413177490234</v>
      </c>
      <c r="V2849" t="n">
        <v>58.01516342163086</v>
      </c>
      <c r="W2849" t="n">
        <v>25.22156715393066</v>
      </c>
      <c r="X2849" t="n">
        <v>69.29148864746094</v>
      </c>
      <c r="Y2849" t="n">
        <v>62.48750305175781</v>
      </c>
      <c r="Z2849" t="n">
        <v>44.31472396850586</v>
      </c>
      <c r="AA2849" t="n">
        <v>25.79359817504883</v>
      </c>
      <c r="AB2849" t="n">
        <v>43.21258163452148</v>
      </c>
      <c r="AC2849" t="n">
        <v>75.91154479980469</v>
      </c>
      <c r="AD2849" t="n">
        <v>98.27955627441406</v>
      </c>
    </row>
    <row r="2850">
      <c r="A2850" s="77" t="n">
        <v>43214</v>
      </c>
      <c r="B2850" t="n">
        <v>94.55819702148438</v>
      </c>
      <c r="C2850" t="n">
        <v>87.00735473632812</v>
      </c>
      <c r="D2850" t="n">
        <v>24.85000038146973</v>
      </c>
      <c r="E2850" t="n">
        <v>90.76999664306641</v>
      </c>
      <c r="F2850" t="n">
        <v>41.84412002563477</v>
      </c>
      <c r="G2850" t="n">
        <v>61.10392761230469</v>
      </c>
      <c r="H2850" t="n">
        <v>1331.400024414062</v>
      </c>
      <c r="I2850" t="n">
        <v>67.70867919921875</v>
      </c>
      <c r="J2850" t="n">
        <v>102.1003646850586</v>
      </c>
      <c r="K2850" t="n">
        <v>145.3045349121094</v>
      </c>
      <c r="L2850" t="n">
        <v>324.5461730957031</v>
      </c>
      <c r="M2850" t="n">
        <v>153.3428344726562</v>
      </c>
      <c r="N2850" t="n">
        <v>105.9443283081055</v>
      </c>
      <c r="O2850" t="n">
        <v>63.63556671142578</v>
      </c>
      <c r="P2850" t="n">
        <v>242.4176940917969</v>
      </c>
      <c r="Q2850" t="n">
        <v>95.50469970703125</v>
      </c>
      <c r="R2850" t="n">
        <v>109.4400024414062</v>
      </c>
      <c r="S2850" t="n">
        <v>62.23747253417969</v>
      </c>
      <c r="T2850" t="n">
        <v>51.83428192138672</v>
      </c>
      <c r="V2850" t="n">
        <v>57.39372253417969</v>
      </c>
      <c r="W2850" t="n">
        <v>25.05855369567871</v>
      </c>
      <c r="X2850" t="n">
        <v>67.35523986816406</v>
      </c>
      <c r="Y2850" t="n">
        <v>61.39819717407227</v>
      </c>
      <c r="Z2850" t="n">
        <v>44.03352737426758</v>
      </c>
      <c r="AA2850" t="n">
        <v>25.81915855407715</v>
      </c>
      <c r="AB2850" t="n">
        <v>43.5045051574707</v>
      </c>
      <c r="AC2850" t="n">
        <v>75.34043121337891</v>
      </c>
      <c r="AD2850" t="n">
        <v>96.72728729248047</v>
      </c>
    </row>
    <row r="2851">
      <c r="A2851" s="77" t="n">
        <v>43215</v>
      </c>
      <c r="B2851" t="n">
        <v>94.43305969238281</v>
      </c>
      <c r="C2851" t="n">
        <v>87.01686859130859</v>
      </c>
      <c r="D2851" t="n">
        <v>24.90999984741211</v>
      </c>
      <c r="E2851" t="n">
        <v>91.16999816894531</v>
      </c>
      <c r="F2851" t="n">
        <v>41.52127456665039</v>
      </c>
      <c r="G2851" t="n">
        <v>61.00017166137695</v>
      </c>
      <c r="H2851" t="n">
        <v>1321.199951171875</v>
      </c>
      <c r="I2851" t="n">
        <v>67.71662139892578</v>
      </c>
      <c r="J2851" t="n">
        <v>102.0904769897461</v>
      </c>
      <c r="K2851" t="n">
        <v>145.0881042480469</v>
      </c>
      <c r="L2851" t="n">
        <v>324.6691284179688</v>
      </c>
      <c r="M2851" t="n">
        <v>153.5267028808594</v>
      </c>
      <c r="N2851" t="n">
        <v>106.6997375488281</v>
      </c>
      <c r="O2851" t="n">
        <v>63.49066925048828</v>
      </c>
      <c r="P2851" t="n">
        <v>243.0168609619141</v>
      </c>
      <c r="Q2851" t="n">
        <v>95.35980224609375</v>
      </c>
      <c r="R2851" t="n">
        <v>109.7600021362305</v>
      </c>
      <c r="S2851" t="n">
        <v>62.12014007568359</v>
      </c>
      <c r="T2851" t="n">
        <v>52.11500930786133</v>
      </c>
      <c r="V2851" t="n">
        <v>57.84998321533203</v>
      </c>
      <c r="W2851" t="n">
        <v>25.04044151306152</v>
      </c>
      <c r="X2851" t="n">
        <v>67.54795074462891</v>
      </c>
      <c r="Y2851" t="n">
        <v>61.40767669677734</v>
      </c>
      <c r="Z2851" t="n">
        <v>44.11260986328125</v>
      </c>
      <c r="AA2851" t="n">
        <v>25.73396873474121</v>
      </c>
      <c r="AB2851" t="n">
        <v>43.51310729980469</v>
      </c>
      <c r="AC2851" t="n">
        <v>75.68125152587891</v>
      </c>
      <c r="AD2851" t="n">
        <v>97.12725830078125</v>
      </c>
    </row>
    <row r="2852">
      <c r="A2852" s="77" t="n">
        <v>43216</v>
      </c>
      <c r="B2852" t="n">
        <v>94.59392547607422</v>
      </c>
      <c r="C2852" t="n">
        <v>87.02638244628906</v>
      </c>
      <c r="D2852" t="n">
        <v>24.96999931335449</v>
      </c>
      <c r="E2852" t="n">
        <v>91.55999755859375</v>
      </c>
      <c r="F2852" t="n">
        <v>42.12212371826172</v>
      </c>
      <c r="G2852" t="n">
        <v>61.30278396606445</v>
      </c>
      <c r="H2852" t="n">
        <v>1316.300048828125</v>
      </c>
      <c r="I2852" t="n">
        <v>67.95420837402344</v>
      </c>
      <c r="J2852" t="n">
        <v>104.1073532104492</v>
      </c>
      <c r="K2852" t="n">
        <v>145.7561340332031</v>
      </c>
      <c r="L2852" t="n">
        <v>325.9078979492188</v>
      </c>
      <c r="M2852" t="n">
        <v>156.7588958740234</v>
      </c>
      <c r="N2852" t="n">
        <v>107.6723098754883</v>
      </c>
      <c r="O2852" t="n">
        <v>63.77579879760742</v>
      </c>
      <c r="P2852" t="n">
        <v>245.4873199462891</v>
      </c>
      <c r="Q2852" t="n">
        <v>95.60697174072266</v>
      </c>
      <c r="R2852" t="n">
        <v>110.1600036621094</v>
      </c>
      <c r="S2852" t="n">
        <v>62.93299865722656</v>
      </c>
      <c r="T2852" t="n">
        <v>52.44101333618164</v>
      </c>
      <c r="V2852" t="n">
        <v>58.69168853759766</v>
      </c>
      <c r="W2852" t="n">
        <v>25.04949188232422</v>
      </c>
      <c r="X2852" t="n">
        <v>67.3001708984375</v>
      </c>
      <c r="Y2852" t="n">
        <v>62.525390625</v>
      </c>
      <c r="Z2852" t="n">
        <v>44.37622833251953</v>
      </c>
      <c r="AA2852" t="n">
        <v>26.06618690490723</v>
      </c>
      <c r="AB2852" t="n">
        <v>43.95097351074219</v>
      </c>
      <c r="AC2852" t="n">
        <v>76.63924407958984</v>
      </c>
      <c r="AD2852" t="n">
        <v>98.69858551025391</v>
      </c>
    </row>
    <row r="2853">
      <c r="A2853" s="77" t="n">
        <v>43217</v>
      </c>
      <c r="B2853" t="n">
        <v>94.71010589599609</v>
      </c>
      <c r="C2853" t="n">
        <v>87.03587341308594</v>
      </c>
      <c r="D2853" t="n">
        <v>24.96999931335449</v>
      </c>
      <c r="E2853" t="n">
        <v>91.54000091552734</v>
      </c>
      <c r="F2853" t="n">
        <v>42.3821907043457</v>
      </c>
      <c r="G2853" t="n">
        <v>61.36332321166992</v>
      </c>
      <c r="H2853" t="n">
        <v>1320.300048828125</v>
      </c>
      <c r="I2853" t="n">
        <v>67.92251586914062</v>
      </c>
      <c r="J2853" t="n">
        <v>104.4138412475586</v>
      </c>
      <c r="K2853" t="n">
        <v>145.5491943359375</v>
      </c>
      <c r="L2853" t="n">
        <v>325.3877563476562</v>
      </c>
      <c r="M2853" t="n">
        <v>156.8556365966797</v>
      </c>
      <c r="N2853" t="n">
        <v>108.1161117553711</v>
      </c>
      <c r="O2853" t="n">
        <v>63.64491653442383</v>
      </c>
      <c r="P2853" t="n">
        <v>245.7178039550781</v>
      </c>
      <c r="Q2853" t="n">
        <v>95.91386413574219</v>
      </c>
      <c r="R2853" t="n">
        <v>109.8399963378906</v>
      </c>
      <c r="S2853" t="n">
        <v>64.01399993896484</v>
      </c>
      <c r="T2853" t="n">
        <v>52.30517578125</v>
      </c>
      <c r="V2853" t="n">
        <v>58.07023620605469</v>
      </c>
      <c r="W2853" t="n">
        <v>25.08572387695312</v>
      </c>
      <c r="X2853" t="n">
        <v>67.16255187988281</v>
      </c>
      <c r="Y2853" t="n">
        <v>62.41171646118164</v>
      </c>
      <c r="Z2853" t="n">
        <v>44.61349487304688</v>
      </c>
      <c r="AA2853" t="n">
        <v>26.41543960571289</v>
      </c>
      <c r="AB2853" t="n">
        <v>44.39743041992188</v>
      </c>
      <c r="AC2853" t="n">
        <v>76.95243835449219</v>
      </c>
      <c r="AD2853" t="n">
        <v>99.14615631103516</v>
      </c>
    </row>
    <row r="2854">
      <c r="A2854" s="77" t="n">
        <v>43220</v>
      </c>
      <c r="B2854" t="n">
        <v>94.72798156738281</v>
      </c>
      <c r="C2854" t="n">
        <v>87.02638244628906</v>
      </c>
      <c r="D2854" t="n">
        <v>24.98999977111816</v>
      </c>
      <c r="E2854" t="n">
        <v>91.83999633789062</v>
      </c>
      <c r="F2854" t="n">
        <v>42.07727813720703</v>
      </c>
      <c r="G2854" t="n">
        <v>61.16444778442383</v>
      </c>
      <c r="H2854" t="n">
        <v>1316.199951171875</v>
      </c>
      <c r="I2854" t="n">
        <v>67.87498474121094</v>
      </c>
      <c r="J2854" t="n">
        <v>102.4760437011719</v>
      </c>
      <c r="K2854" t="n">
        <v>144.2601165771484</v>
      </c>
      <c r="L2854" t="n">
        <v>321.9930114746094</v>
      </c>
      <c r="M2854" t="n">
        <v>155.7427673339844</v>
      </c>
      <c r="N2854" t="n">
        <v>107.8894882202148</v>
      </c>
      <c r="O2854" t="n">
        <v>62.93442535400391</v>
      </c>
      <c r="P2854" t="n">
        <v>243.8280487060547</v>
      </c>
      <c r="Q2854" t="n">
        <v>95.99057006835938</v>
      </c>
      <c r="R2854" t="n">
        <v>110.4000015258789</v>
      </c>
      <c r="S2854" t="n">
        <v>63.76260375976562</v>
      </c>
      <c r="T2854" t="n">
        <v>51.62601089477539</v>
      </c>
      <c r="V2854" t="n">
        <v>58.06237030029297</v>
      </c>
      <c r="W2854" t="n">
        <v>24.85931587219238</v>
      </c>
      <c r="X2854" t="n">
        <v>66.27242279052734</v>
      </c>
      <c r="Y2854" t="n">
        <v>62.00442123413086</v>
      </c>
      <c r="Z2854" t="n">
        <v>44.33229064941406</v>
      </c>
      <c r="AA2854" t="n">
        <v>26.31322288513184</v>
      </c>
      <c r="AB2854" t="n">
        <v>44.26865005493164</v>
      </c>
      <c r="AC2854" t="n">
        <v>75.77337646484375</v>
      </c>
      <c r="AD2854" t="n">
        <v>98.75572967529297</v>
      </c>
    </row>
    <row r="2855">
      <c r="A2855" s="77" t="n">
        <v>43221</v>
      </c>
      <c r="B2855" t="n">
        <v>94.64734649658203</v>
      </c>
      <c r="C2855" t="n">
        <v>87.03303527832031</v>
      </c>
      <c r="D2855" t="n">
        <v>24.97999954223633</v>
      </c>
      <c r="E2855" t="n">
        <v>92.44999694824219</v>
      </c>
      <c r="F2855" t="n">
        <v>41.87101745605469</v>
      </c>
      <c r="G2855" t="n">
        <v>60.94829559326172</v>
      </c>
      <c r="H2855" t="n">
        <v>1303.800048828125</v>
      </c>
      <c r="I2855" t="n">
        <v>67.92510986328125</v>
      </c>
      <c r="J2855" t="n">
        <v>102.8715362548828</v>
      </c>
      <c r="K2855" t="n">
        <v>144.9658050537109</v>
      </c>
      <c r="L2855" t="n">
        <v>323.1277465820312</v>
      </c>
      <c r="M2855" t="n">
        <v>157.5233612060547</v>
      </c>
      <c r="N2855" t="n">
        <v>107.8422546386719</v>
      </c>
      <c r="O2855" t="n">
        <v>63.22422790527344</v>
      </c>
      <c r="P2855" t="n">
        <v>244.2612915039062</v>
      </c>
      <c r="Q2855" t="n">
        <v>95.71574401855469</v>
      </c>
      <c r="R2855" t="n">
        <v>108.879997253418</v>
      </c>
      <c r="S2855" t="n">
        <v>64.3408203125</v>
      </c>
      <c r="T2855" t="n">
        <v>51.58073043823242</v>
      </c>
      <c r="V2855" t="n">
        <v>57.70838928222656</v>
      </c>
      <c r="W2855" t="n">
        <v>24.86837005615234</v>
      </c>
      <c r="X2855" t="n">
        <v>65.96958923339844</v>
      </c>
      <c r="Y2855" t="n">
        <v>62.78113174438477</v>
      </c>
      <c r="Z2855" t="n">
        <v>43.94564819335938</v>
      </c>
      <c r="AA2855" t="n">
        <v>26.50062370300293</v>
      </c>
      <c r="AB2855" t="n">
        <v>44.13127517700195</v>
      </c>
      <c r="AC2855" t="n">
        <v>75.73652648925781</v>
      </c>
      <c r="AD2855" t="n">
        <v>98.88902282714844</v>
      </c>
    </row>
    <row r="2856">
      <c r="A2856" s="77" t="n">
        <v>43222</v>
      </c>
      <c r="B2856" t="n">
        <v>94.64734649658203</v>
      </c>
      <c r="C2856" t="n">
        <v>87.04256439208984</v>
      </c>
      <c r="D2856" t="n">
        <v>24.96999931335449</v>
      </c>
      <c r="E2856" t="n">
        <v>92.51000213623047</v>
      </c>
      <c r="F2856" t="n">
        <v>41.53921127319336</v>
      </c>
      <c r="G2856" t="n">
        <v>60.9223518371582</v>
      </c>
      <c r="H2856" t="n">
        <v>1302.599975585938</v>
      </c>
      <c r="I2856" t="n">
        <v>67.90122222900391</v>
      </c>
      <c r="J2856" t="n">
        <v>101.5170440673828</v>
      </c>
      <c r="K2856" t="n">
        <v>145.5115051269531</v>
      </c>
      <c r="L2856" t="n">
        <v>322.531982421875</v>
      </c>
      <c r="M2856" t="n">
        <v>156.5943908691406</v>
      </c>
      <c r="N2856" t="n">
        <v>107.4551239013672</v>
      </c>
      <c r="O2856" t="n">
        <v>63.39251708984375</v>
      </c>
      <c r="P2856" t="n">
        <v>242.6205139160156</v>
      </c>
      <c r="Q2856" t="n">
        <v>95.83560180664062</v>
      </c>
      <c r="R2856" t="n">
        <v>109.3600006103516</v>
      </c>
      <c r="S2856" t="n">
        <v>64.10617828369141</v>
      </c>
      <c r="T2856" t="n">
        <v>51.46300506591797</v>
      </c>
      <c r="V2856" t="n">
        <v>57.94438552856445</v>
      </c>
      <c r="W2856" t="n">
        <v>24.5876293182373</v>
      </c>
      <c r="X2856" t="n">
        <v>65.39148712158203</v>
      </c>
      <c r="Y2856" t="n">
        <v>62.71483612060547</v>
      </c>
      <c r="Z2856" t="n">
        <v>43.08449172973633</v>
      </c>
      <c r="AA2856" t="n">
        <v>26.38136863708496</v>
      </c>
      <c r="AB2856" t="n">
        <v>44.08834075927734</v>
      </c>
      <c r="AC2856" t="n">
        <v>74.69561004638672</v>
      </c>
      <c r="AD2856" t="n">
        <v>98.21289825439453</v>
      </c>
    </row>
    <row r="2857">
      <c r="A2857" s="77" t="n">
        <v>43223</v>
      </c>
      <c r="B2857" t="n">
        <v>94.75483703613281</v>
      </c>
      <c r="C2857" t="n">
        <v>87.04256439208984</v>
      </c>
      <c r="D2857" t="n">
        <v>25.10000038146973</v>
      </c>
      <c r="E2857" t="n">
        <v>92.41000366210938</v>
      </c>
      <c r="F2857" t="n">
        <v>41.44953155517578</v>
      </c>
      <c r="G2857" t="n">
        <v>61.1125602722168</v>
      </c>
      <c r="H2857" t="n">
        <v>1310.699951171875</v>
      </c>
      <c r="I2857" t="n">
        <v>67.89328765869141</v>
      </c>
      <c r="J2857" t="n">
        <v>100.1328964233398</v>
      </c>
      <c r="K2857" t="n">
        <v>144.7211608886719</v>
      </c>
      <c r="L2857" t="n">
        <v>322.0687255859375</v>
      </c>
      <c r="M2857" t="n">
        <v>156.5749816894531</v>
      </c>
      <c r="N2857" t="n">
        <v>107.0302200317383</v>
      </c>
      <c r="O2857" t="n">
        <v>63.02791213989258</v>
      </c>
      <c r="P2857" t="n">
        <v>242.0858154296875</v>
      </c>
      <c r="Q2857" t="n">
        <v>95.95549774169922</v>
      </c>
      <c r="R2857" t="n">
        <v>110.5599975585938</v>
      </c>
      <c r="S2857" t="n">
        <v>64.06429290771484</v>
      </c>
      <c r="T2857" t="n">
        <v>51.69845581054688</v>
      </c>
      <c r="V2857" t="n">
        <v>57.81064224243164</v>
      </c>
      <c r="W2857" t="n">
        <v>24.37933540344238</v>
      </c>
      <c r="X2857" t="n">
        <v>65.54747772216797</v>
      </c>
      <c r="Y2857" t="n">
        <v>62.85692596435547</v>
      </c>
      <c r="Z2857" t="n">
        <v>43.04055786132812</v>
      </c>
      <c r="AA2857" t="n">
        <v>26.37284660339355</v>
      </c>
      <c r="AB2857" t="n">
        <v>44.02824020385742</v>
      </c>
      <c r="AC2857" t="n">
        <v>74.02318572998047</v>
      </c>
      <c r="AD2857" t="n">
        <v>97.77482604980469</v>
      </c>
    </row>
    <row r="2858">
      <c r="A2858" s="77" t="n">
        <v>43224</v>
      </c>
      <c r="B2858" t="n">
        <v>94.8175048828125</v>
      </c>
      <c r="C2858" t="n">
        <v>87.06162261962891</v>
      </c>
      <c r="D2858" t="n">
        <v>25.15999984741211</v>
      </c>
      <c r="E2858" t="n">
        <v>92.56999969482422</v>
      </c>
      <c r="F2858" t="n">
        <v>41.63785934448242</v>
      </c>
      <c r="G2858" t="n">
        <v>61.3287353515625</v>
      </c>
      <c r="H2858" t="n">
        <v>1312.699951171875</v>
      </c>
      <c r="I2858" t="n">
        <v>67.94102478027344</v>
      </c>
      <c r="J2858" t="n">
        <v>101.1907730102539</v>
      </c>
      <c r="K2858" t="n">
        <v>146.5276947021484</v>
      </c>
      <c r="L2858" t="n">
        <v>326.41845703125</v>
      </c>
      <c r="M2858" t="n">
        <v>159.5458526611328</v>
      </c>
      <c r="N2858" t="n">
        <v>108.1633148193359</v>
      </c>
      <c r="O2858" t="n">
        <v>63.66361236572266</v>
      </c>
      <c r="P2858" t="n">
        <v>245.2199554443359</v>
      </c>
      <c r="Q2858" t="n">
        <v>95.98114776611328</v>
      </c>
      <c r="R2858" t="n">
        <v>112.7200012207031</v>
      </c>
      <c r="S2858" t="n">
        <v>64.76821136474609</v>
      </c>
      <c r="T2858" t="n">
        <v>52.34140014648438</v>
      </c>
      <c r="V2858" t="n">
        <v>58.09383392333984</v>
      </c>
      <c r="W2858" t="n">
        <v>24.69630432128906</v>
      </c>
      <c r="X2858" t="n">
        <v>66.30912780761719</v>
      </c>
      <c r="Y2858" t="n">
        <v>64.05040740966797</v>
      </c>
      <c r="Z2858" t="n">
        <v>43.66444396972656</v>
      </c>
      <c r="AA2858" t="n">
        <v>26.67098808288574</v>
      </c>
      <c r="AB2858" t="n">
        <v>44.22571563720703</v>
      </c>
      <c r="AC2858" t="n">
        <v>74.61273193359375</v>
      </c>
      <c r="AD2858" t="n">
        <v>99.06046295166016</v>
      </c>
    </row>
    <row r="2859">
      <c r="A2859" s="77" t="n">
        <v>43227</v>
      </c>
      <c r="B2859" t="n">
        <v>94.77275085449219</v>
      </c>
      <c r="C2859" t="n">
        <v>87.06162261962891</v>
      </c>
      <c r="D2859" t="n">
        <v>25.01000022888184</v>
      </c>
      <c r="E2859" t="n">
        <v>92.75</v>
      </c>
      <c r="F2859" t="n">
        <v>41.39572143554688</v>
      </c>
      <c r="G2859" t="n">
        <v>61.33738708496094</v>
      </c>
      <c r="H2859" t="n">
        <v>1312.199951171875</v>
      </c>
      <c r="I2859" t="n">
        <v>68.00466918945312</v>
      </c>
      <c r="J2859" t="n">
        <v>101.8333969116211</v>
      </c>
      <c r="K2859" t="n">
        <v>147.7697143554688</v>
      </c>
      <c r="L2859" t="n">
        <v>328.1962890625</v>
      </c>
      <c r="M2859" t="n">
        <v>160.8716278076172</v>
      </c>
      <c r="N2859" t="n">
        <v>108.2482986450195</v>
      </c>
      <c r="O2859" t="n">
        <v>64.28996276855469</v>
      </c>
      <c r="P2859" t="n">
        <v>246.0496368408203</v>
      </c>
      <c r="Q2859" t="n">
        <v>95.99825286865234</v>
      </c>
      <c r="R2859" t="n">
        <v>112.8000030517578</v>
      </c>
      <c r="S2859" t="n">
        <v>65.20394897460938</v>
      </c>
      <c r="T2859" t="n">
        <v>52.32328033447266</v>
      </c>
      <c r="V2859" t="n">
        <v>58.17249298095703</v>
      </c>
      <c r="W2859" t="n">
        <v>24.85931587219238</v>
      </c>
      <c r="X2859" t="n">
        <v>66.74959564208984</v>
      </c>
      <c r="Y2859" t="n">
        <v>64.49558258056641</v>
      </c>
      <c r="Z2859" t="n">
        <v>43.39204406738281</v>
      </c>
      <c r="AA2859" t="n">
        <v>26.72210121154785</v>
      </c>
      <c r="AB2859" t="n">
        <v>43.99390411376953</v>
      </c>
      <c r="AC2859" t="n">
        <v>74.50218200683594</v>
      </c>
      <c r="AD2859" t="n">
        <v>99.39376831054688</v>
      </c>
    </row>
    <row r="2860">
      <c r="A2860" s="77" t="n">
        <v>43228</v>
      </c>
      <c r="B2860" t="n">
        <v>94.66527557373047</v>
      </c>
      <c r="C2860" t="n">
        <v>87.07112121582031</v>
      </c>
      <c r="D2860" t="n">
        <v>25.11000061035156</v>
      </c>
      <c r="E2860" t="n">
        <v>93.12000274658203</v>
      </c>
      <c r="F2860" t="n">
        <v>41.62888717651367</v>
      </c>
      <c r="G2860" t="n">
        <v>61.34601593017578</v>
      </c>
      <c r="H2860" t="n">
        <v>1312</v>
      </c>
      <c r="I2860" t="n">
        <v>67.90122222900391</v>
      </c>
      <c r="J2860" t="n">
        <v>101.2500991821289</v>
      </c>
      <c r="K2860" t="n">
        <v>148.5036315917969</v>
      </c>
      <c r="L2860" t="n">
        <v>329.2932434082031</v>
      </c>
      <c r="M2860" t="n">
        <v>160.7070770263672</v>
      </c>
      <c r="N2860" t="n">
        <v>107.9839096069336</v>
      </c>
      <c r="O2860" t="n">
        <v>64.85556030273438</v>
      </c>
      <c r="P2860" t="n">
        <v>246.0496368408203</v>
      </c>
      <c r="Q2860" t="n">
        <v>95.82704162597656</v>
      </c>
      <c r="R2860" t="n">
        <v>112.4800033569336</v>
      </c>
      <c r="S2860" t="n">
        <v>64.87714385986328</v>
      </c>
      <c r="T2860" t="n">
        <v>52.21463012695312</v>
      </c>
      <c r="V2860" t="n">
        <v>58.62874221801758</v>
      </c>
      <c r="W2860" t="n">
        <v>25.0313835144043</v>
      </c>
      <c r="X2860" t="n">
        <v>67.22676849365234</v>
      </c>
      <c r="Y2860" t="n">
        <v>64.63765716552734</v>
      </c>
      <c r="Z2860" t="n">
        <v>43.21629333496094</v>
      </c>
      <c r="AA2860" t="n">
        <v>26.53469657897949</v>
      </c>
      <c r="AB2860" t="n">
        <v>42.89490509033203</v>
      </c>
      <c r="AC2860" t="n">
        <v>73.94029235839844</v>
      </c>
      <c r="AD2860" t="n">
        <v>98.97476959228516</v>
      </c>
    </row>
    <row r="2861">
      <c r="A2861" s="77" t="n">
        <v>43229</v>
      </c>
      <c r="B2861" t="n">
        <v>94.55777740478516</v>
      </c>
      <c r="C2861" t="n">
        <v>87.07112121582031</v>
      </c>
      <c r="D2861" t="n">
        <v>25.20000076293945</v>
      </c>
      <c r="E2861" t="n">
        <v>93.04000091552734</v>
      </c>
      <c r="F2861" t="n">
        <v>41.70960235595703</v>
      </c>
      <c r="G2861" t="n">
        <v>61.49301528930664</v>
      </c>
      <c r="H2861" t="n">
        <v>1311.300048828125</v>
      </c>
      <c r="I2861" t="n">
        <v>68.01261901855469</v>
      </c>
      <c r="J2861" t="n">
        <v>102.6144714355469</v>
      </c>
      <c r="K2861" t="n">
        <v>149.3033905029297</v>
      </c>
      <c r="L2861" t="n">
        <v>330.9197082519531</v>
      </c>
      <c r="M2861" t="n">
        <v>162.4586486816406</v>
      </c>
      <c r="N2861" t="n">
        <v>108.0783233642578</v>
      </c>
      <c r="O2861" t="n">
        <v>65.16407775878906</v>
      </c>
      <c r="P2861" t="n">
        <v>248.4279022216797</v>
      </c>
      <c r="Q2861" t="n">
        <v>95.76712799072266</v>
      </c>
      <c r="R2861" t="n">
        <v>114.9599990844727</v>
      </c>
      <c r="S2861" t="n">
        <v>65.31291198730469</v>
      </c>
      <c r="T2861" t="n">
        <v>52.96623992919922</v>
      </c>
      <c r="V2861" t="n">
        <v>59.82446670532227</v>
      </c>
      <c r="W2861" t="n">
        <v>25.40268707275391</v>
      </c>
      <c r="X2861" t="n">
        <v>67.95172119140625</v>
      </c>
      <c r="Y2861" t="n">
        <v>65.43332672119141</v>
      </c>
      <c r="Z2861" t="n">
        <v>43.27780914306641</v>
      </c>
      <c r="AA2861" t="n">
        <v>26.73913764953613</v>
      </c>
      <c r="AB2861" t="n">
        <v>42.59439849853516</v>
      </c>
      <c r="AC2861" t="n">
        <v>74.364013671875</v>
      </c>
      <c r="AD2861" t="n">
        <v>99.31759643554688</v>
      </c>
    </row>
    <row r="2862">
      <c r="A2862" s="77" t="n">
        <v>43230</v>
      </c>
      <c r="B2862" t="n">
        <v>94.77275085449219</v>
      </c>
      <c r="C2862" t="n">
        <v>87.07112121582031</v>
      </c>
      <c r="D2862" t="n">
        <v>25.29999923706055</v>
      </c>
      <c r="E2862" t="n">
        <v>92.65000152587891</v>
      </c>
      <c r="F2862" t="n">
        <v>42.57948684692383</v>
      </c>
      <c r="G2862" t="n">
        <v>61.89074325561523</v>
      </c>
      <c r="H2862" t="n">
        <v>1320.800048828125</v>
      </c>
      <c r="I2862" t="n">
        <v>68.21145629882812</v>
      </c>
      <c r="J2862" t="n">
        <v>102.5551452636719</v>
      </c>
      <c r="K2862" t="n">
        <v>150.1031646728516</v>
      </c>
      <c r="L2862" t="n">
        <v>333.3782348632812</v>
      </c>
      <c r="M2862" t="n">
        <v>164.1424713134766</v>
      </c>
      <c r="N2862" t="n">
        <v>108.8526229858398</v>
      </c>
      <c r="O2862" t="n">
        <v>65.61746215820312</v>
      </c>
      <c r="P2862" t="n">
        <v>250.7508087158203</v>
      </c>
      <c r="Q2862" t="n">
        <v>95.95549774169922</v>
      </c>
      <c r="R2862" t="n">
        <v>115.2799987792969</v>
      </c>
      <c r="S2862" t="n">
        <v>65.82407379150391</v>
      </c>
      <c r="T2862" t="n">
        <v>53.34656524658203</v>
      </c>
      <c r="V2862" t="n">
        <v>60.27285003662109</v>
      </c>
      <c r="W2862" t="n">
        <v>25.61098289489746</v>
      </c>
      <c r="X2862" t="n">
        <v>68.41053771972656</v>
      </c>
      <c r="Y2862" t="n">
        <v>66.28584289550781</v>
      </c>
      <c r="Z2862" t="n">
        <v>43.53264999389648</v>
      </c>
      <c r="AA2862" t="n">
        <v>26.98616600036621</v>
      </c>
      <c r="AB2862" t="n">
        <v>43.19541168212891</v>
      </c>
      <c r="AC2862" t="n">
        <v>75.35885620117188</v>
      </c>
      <c r="AD2862" t="n">
        <v>99.67947387695312</v>
      </c>
    </row>
    <row r="2863">
      <c r="A2863" s="77" t="n">
        <v>43231</v>
      </c>
      <c r="B2863" t="n">
        <v>94.8175048828125</v>
      </c>
      <c r="C2863" t="n">
        <v>87.07112121582031</v>
      </c>
      <c r="D2863" t="n">
        <v>25.13999938964844</v>
      </c>
      <c r="E2863" t="n">
        <v>92.54000091552734</v>
      </c>
      <c r="F2863" t="n">
        <v>42.50774383544922</v>
      </c>
      <c r="G2863" t="n">
        <v>62.05502700805664</v>
      </c>
      <c r="H2863" t="n">
        <v>1319</v>
      </c>
      <c r="I2863" t="n">
        <v>68.18757629394531</v>
      </c>
      <c r="J2863" t="n">
        <v>105.3728713989258</v>
      </c>
      <c r="K2863" t="n">
        <v>150.3948516845703</v>
      </c>
      <c r="L2863" t="n">
        <v>333.6714477539062</v>
      </c>
      <c r="M2863" t="n">
        <v>163.9876556396484</v>
      </c>
      <c r="N2863" t="n">
        <v>109.0697784423828</v>
      </c>
      <c r="O2863" t="n">
        <v>65.71092224121094</v>
      </c>
      <c r="P2863" t="n">
        <v>251.5159301757812</v>
      </c>
      <c r="Q2863" t="n">
        <v>95.95549774169922</v>
      </c>
      <c r="R2863" t="n">
        <v>114</v>
      </c>
      <c r="S2863" t="n">
        <v>65.59780883789062</v>
      </c>
      <c r="T2863" t="n">
        <v>53.32846069335938</v>
      </c>
      <c r="V2863" t="n">
        <v>60.35938262939453</v>
      </c>
      <c r="W2863" t="n">
        <v>25.59286880493164</v>
      </c>
      <c r="X2863" t="n">
        <v>68.55734252929688</v>
      </c>
      <c r="Y2863" t="n">
        <v>66.19110107421875</v>
      </c>
      <c r="Z2863" t="n">
        <v>43.53264999389648</v>
      </c>
      <c r="AA2863" t="n">
        <v>26.85839653015137</v>
      </c>
      <c r="AB2863" t="n">
        <v>43.25551986694336</v>
      </c>
      <c r="AC2863" t="n">
        <v>76.48264312744141</v>
      </c>
      <c r="AD2863" t="n">
        <v>99.88899230957031</v>
      </c>
    </row>
    <row r="2864">
      <c r="A2864" s="77" t="n">
        <v>43234</v>
      </c>
      <c r="B2864" t="n">
        <v>94.72795104980469</v>
      </c>
      <c r="C2864" t="n">
        <v>87.07112121582031</v>
      </c>
      <c r="D2864" t="n">
        <v>25.27000045776367</v>
      </c>
      <c r="E2864" t="n">
        <v>92.58999633789062</v>
      </c>
      <c r="F2864" t="n">
        <v>42.56154632568359</v>
      </c>
      <c r="G2864" t="n">
        <v>62.16744613647461</v>
      </c>
      <c r="H2864" t="n">
        <v>1316.5</v>
      </c>
      <c r="I2864" t="n">
        <v>68.20348358154297</v>
      </c>
      <c r="J2864" t="n">
        <v>106.4604110717773</v>
      </c>
      <c r="K2864" t="n">
        <v>149.8209075927734</v>
      </c>
      <c r="L2864" t="n">
        <v>333.1040649414062</v>
      </c>
      <c r="M2864" t="n">
        <v>164.2682952880859</v>
      </c>
      <c r="N2864" t="n">
        <v>109.107551574707</v>
      </c>
      <c r="O2864" t="n">
        <v>65.34635162353516</v>
      </c>
      <c r="P2864" t="n">
        <v>251.6358184814453</v>
      </c>
      <c r="Q2864" t="n">
        <v>95.71574401855469</v>
      </c>
      <c r="R2864" t="n">
        <v>115.0400009155273</v>
      </c>
      <c r="S2864" t="n">
        <v>65.03635406494141</v>
      </c>
      <c r="T2864" t="n">
        <v>53.53674697875977</v>
      </c>
      <c r="V2864" t="n">
        <v>60.77630615234375</v>
      </c>
      <c r="W2864" t="n">
        <v>25.57475852966309</v>
      </c>
      <c r="X2864" t="n">
        <v>68.43807220458984</v>
      </c>
      <c r="Y2864" t="n">
        <v>66.18163299560547</v>
      </c>
      <c r="Z2864" t="n">
        <v>43.51506423950195</v>
      </c>
      <c r="AA2864" t="n">
        <v>26.67098808288574</v>
      </c>
      <c r="AB2864" t="n">
        <v>43.09238052368164</v>
      </c>
      <c r="AC2864" t="n">
        <v>76.98930358886719</v>
      </c>
      <c r="AD2864" t="n">
        <v>100.0794448852539</v>
      </c>
    </row>
    <row r="2865">
      <c r="A2865" s="77" t="n">
        <v>43235</v>
      </c>
      <c r="B2865" t="n">
        <v>94.30696868896484</v>
      </c>
      <c r="C2865" t="n">
        <v>87.09016418457031</v>
      </c>
      <c r="D2865" t="n">
        <v>25.19000053405762</v>
      </c>
      <c r="E2865" t="n">
        <v>93.22000122070312</v>
      </c>
      <c r="F2865" t="n">
        <v>41.68269729614258</v>
      </c>
      <c r="G2865" t="n">
        <v>61.71781539916992</v>
      </c>
      <c r="H2865" t="n">
        <v>1288.900024414062</v>
      </c>
      <c r="I2865" t="n">
        <v>67.86942291259766</v>
      </c>
      <c r="J2865" t="n">
        <v>105.3728713989258</v>
      </c>
      <c r="K2865" t="n">
        <v>149.8491058349609</v>
      </c>
      <c r="L2865" t="n">
        <v>332.3003540039062</v>
      </c>
      <c r="M2865" t="n">
        <v>162.448974609375</v>
      </c>
      <c r="N2865" t="n">
        <v>108.7015228271484</v>
      </c>
      <c r="O2865" t="n">
        <v>65.36504364013672</v>
      </c>
      <c r="P2865" t="n">
        <v>249.9028015136719</v>
      </c>
      <c r="Q2865" t="n">
        <v>95.40749359130859</v>
      </c>
      <c r="R2865" t="n">
        <v>115.1999969482422</v>
      </c>
      <c r="S2865" t="n">
        <v>63.98049163818359</v>
      </c>
      <c r="T2865" t="n">
        <v>53.37374114990234</v>
      </c>
      <c r="V2865" t="n">
        <v>60.79202651977539</v>
      </c>
      <c r="W2865" t="n">
        <v>25.52948188781738</v>
      </c>
      <c r="X2865" t="n">
        <v>68.20864105224609</v>
      </c>
      <c r="Y2865" t="n">
        <v>65.55648803710938</v>
      </c>
      <c r="Z2865" t="n">
        <v>43.34811401367188</v>
      </c>
      <c r="AA2865" t="n">
        <v>26.21951675415039</v>
      </c>
      <c r="AB2865" t="n">
        <v>42.73178100585938</v>
      </c>
      <c r="AC2865" t="n">
        <v>75.99443817138672</v>
      </c>
      <c r="AD2865" t="n">
        <v>99.49854278564453</v>
      </c>
    </row>
    <row r="2866">
      <c r="A2866" s="77" t="n">
        <v>43236</v>
      </c>
      <c r="B2866" t="n">
        <v>94.19950103759766</v>
      </c>
      <c r="C2866" t="n">
        <v>87.09967803955078</v>
      </c>
      <c r="D2866" t="n">
        <v>25.20000076293945</v>
      </c>
      <c r="E2866" t="n">
        <v>93.38999938964844</v>
      </c>
      <c r="F2866" t="n">
        <v>42.31044387817383</v>
      </c>
      <c r="G2866" t="n">
        <v>61.80428314208984</v>
      </c>
      <c r="H2866" t="n">
        <v>1290.199951171875</v>
      </c>
      <c r="I2866" t="n">
        <v>67.95694732666016</v>
      </c>
      <c r="J2866" t="n">
        <v>106.3121032714844</v>
      </c>
      <c r="K2866" t="n">
        <v>151.4110260009766</v>
      </c>
      <c r="L2866" t="n">
        <v>334.6076049804688</v>
      </c>
      <c r="M2866" t="n">
        <v>163.5231323242188</v>
      </c>
      <c r="N2866" t="n">
        <v>109.4097213745117</v>
      </c>
      <c r="O2866" t="n">
        <v>66.19706726074219</v>
      </c>
      <c r="P2866" t="n">
        <v>250.9536590576172</v>
      </c>
      <c r="Q2866" t="n">
        <v>95.27050018310547</v>
      </c>
      <c r="R2866" t="n">
        <v>115.6800003051758</v>
      </c>
      <c r="S2866" t="n">
        <v>63.78776550292969</v>
      </c>
      <c r="T2866" t="n">
        <v>54.00762557983398</v>
      </c>
      <c r="V2866" t="n">
        <v>61.00442123413086</v>
      </c>
      <c r="W2866" t="n">
        <v>25.57475852966309</v>
      </c>
      <c r="X2866" t="n">
        <v>68.45640563964844</v>
      </c>
      <c r="Y2866" t="n">
        <v>65.85010528564453</v>
      </c>
      <c r="Z2866" t="n">
        <v>43.65565490722656</v>
      </c>
      <c r="AA2866" t="n">
        <v>26.15136909484863</v>
      </c>
      <c r="AB2866" t="n">
        <v>42.39693832397461</v>
      </c>
      <c r="AC2866" t="n">
        <v>76.41819763183594</v>
      </c>
      <c r="AD2866" t="n">
        <v>100.3270492553711</v>
      </c>
    </row>
    <row r="2867">
      <c r="A2867" s="77" t="n">
        <v>43237</v>
      </c>
      <c r="B2867" t="n">
        <v>94.07411193847656</v>
      </c>
      <c r="C2867" t="n">
        <v>87.09967803955078</v>
      </c>
      <c r="D2867" t="n">
        <v>25.27000045776367</v>
      </c>
      <c r="E2867" t="n">
        <v>93.47000122070312</v>
      </c>
      <c r="F2867" t="n">
        <v>41.66475677490234</v>
      </c>
      <c r="G2867" t="n">
        <v>61.89939117431641</v>
      </c>
      <c r="H2867" t="n">
        <v>1288.199951171875</v>
      </c>
      <c r="I2867" t="n">
        <v>67.9967041015625</v>
      </c>
      <c r="J2867" t="n">
        <v>106.3714141845703</v>
      </c>
      <c r="K2867" t="n">
        <v>152.1073303222656</v>
      </c>
      <c r="L2867" t="n">
        <v>335.2978820800781</v>
      </c>
      <c r="M2867" t="n">
        <v>162.8940887451172</v>
      </c>
      <c r="N2867" t="n">
        <v>109.1736679077148</v>
      </c>
      <c r="O2867" t="n">
        <v>66.65046691894531</v>
      </c>
      <c r="P2867" t="n">
        <v>250.7416687011719</v>
      </c>
      <c r="Q2867" t="n">
        <v>95.0906982421875</v>
      </c>
      <c r="R2867" t="n">
        <v>115.9199981689453</v>
      </c>
      <c r="S2867" t="n">
        <v>63.46931076049805</v>
      </c>
      <c r="T2867" t="n">
        <v>54.13441467285156</v>
      </c>
      <c r="V2867" t="n">
        <v>61.9248161315918</v>
      </c>
      <c r="W2867" t="n">
        <v>25.52041625976562</v>
      </c>
      <c r="X2867" t="n">
        <v>68.72254180908203</v>
      </c>
      <c r="Y2867" t="n">
        <v>65.50910949707031</v>
      </c>
      <c r="Z2867" t="n">
        <v>43.80504989624023</v>
      </c>
      <c r="AA2867" t="n">
        <v>26.01508140563965</v>
      </c>
      <c r="AB2867" t="n">
        <v>42.05348968505859</v>
      </c>
      <c r="AC2867" t="n">
        <v>76.44579315185547</v>
      </c>
      <c r="AD2867" t="n">
        <v>99.99374389648438</v>
      </c>
    </row>
    <row r="2868">
      <c r="A2868" s="77" t="n">
        <v>43238</v>
      </c>
      <c r="B2868" t="n">
        <v>94.31597137451172</v>
      </c>
      <c r="C2868" t="n">
        <v>87.10919189453125</v>
      </c>
      <c r="D2868" t="n">
        <v>25.28000068664551</v>
      </c>
      <c r="E2868" t="n">
        <v>93.63999938964844</v>
      </c>
      <c r="F2868" t="n">
        <v>41.31501388549805</v>
      </c>
      <c r="G2868" t="n">
        <v>61.67459487915039</v>
      </c>
      <c r="H2868" t="n">
        <v>1290.199951171875</v>
      </c>
      <c r="I2868" t="n">
        <v>67.92510986328125</v>
      </c>
      <c r="J2868" t="n">
        <v>106.5790557861328</v>
      </c>
      <c r="K2868" t="n">
        <v>152.3049011230469</v>
      </c>
      <c r="L2868" t="n">
        <v>334.6264953613281</v>
      </c>
      <c r="M2868" t="n">
        <v>162.05224609375</v>
      </c>
      <c r="N2868" t="n">
        <v>108.9376068115234</v>
      </c>
      <c r="O2868" t="n">
        <v>66.79069519042969</v>
      </c>
      <c r="P2868" t="n">
        <v>250.1147613525391</v>
      </c>
      <c r="Q2868" t="n">
        <v>95.34756469726562</v>
      </c>
      <c r="R2868" t="n">
        <v>115.4400024414062</v>
      </c>
      <c r="S2868" t="n">
        <v>63.55311584472656</v>
      </c>
      <c r="T2868" t="n">
        <v>54.20684432983398</v>
      </c>
      <c r="V2868" t="n">
        <v>61.44495010375977</v>
      </c>
      <c r="W2868" t="n">
        <v>25.31213188171387</v>
      </c>
      <c r="X2868" t="n">
        <v>69.12628936767578</v>
      </c>
      <c r="Y2868" t="n">
        <v>65.23439788818359</v>
      </c>
      <c r="Z2868" t="n">
        <v>43.53264999389648</v>
      </c>
      <c r="AA2868" t="n">
        <v>26.03211212158203</v>
      </c>
      <c r="AB2868" t="n">
        <v>42.06208419799805</v>
      </c>
      <c r="AC2868" t="n">
        <v>76.63924407958984</v>
      </c>
      <c r="AD2868" t="n">
        <v>99.86994171142578</v>
      </c>
    </row>
    <row r="2869">
      <c r="A2869" s="77" t="n">
        <v>43241</v>
      </c>
      <c r="B2869" t="n">
        <v>94.32490539550781</v>
      </c>
      <c r="C2869" t="n">
        <v>87.10919189453125</v>
      </c>
      <c r="D2869" t="n">
        <v>25.48999977111816</v>
      </c>
      <c r="E2869" t="n">
        <v>93.68000030517578</v>
      </c>
      <c r="F2869" t="n">
        <v>41.56611251831055</v>
      </c>
      <c r="G2869" t="n">
        <v>62.06367492675781</v>
      </c>
      <c r="H2869" t="n">
        <v>1290.199951171875</v>
      </c>
      <c r="I2869" t="n">
        <v>68.02053833007812</v>
      </c>
      <c r="J2869" t="n">
        <v>105.1751403808594</v>
      </c>
      <c r="K2869" t="n">
        <v>153.3116455078125</v>
      </c>
      <c r="L2869" t="n">
        <v>337.9078063964844</v>
      </c>
      <c r="M2869" t="n">
        <v>162.9618377685547</v>
      </c>
      <c r="N2869" t="n">
        <v>109.4663619995117</v>
      </c>
      <c r="O2869" t="n">
        <v>67.44978332519531</v>
      </c>
      <c r="P2869" t="n">
        <v>251.9952850341797</v>
      </c>
      <c r="Q2869" t="n">
        <v>95.38180541992188</v>
      </c>
      <c r="R2869" t="n">
        <v>117.3600006103516</v>
      </c>
      <c r="S2869" t="n">
        <v>64.30730438232422</v>
      </c>
      <c r="T2869" t="n">
        <v>54.49664306640625</v>
      </c>
      <c r="V2869" t="n">
        <v>62.07427597045898</v>
      </c>
      <c r="W2869" t="n">
        <v>25.49325370788574</v>
      </c>
      <c r="X2869" t="n">
        <v>70.17242431640625</v>
      </c>
      <c r="Y2869" t="n">
        <v>65.80274200439453</v>
      </c>
      <c r="Z2869" t="n">
        <v>43.7171745300293</v>
      </c>
      <c r="AA2869" t="n">
        <v>26.29618072509766</v>
      </c>
      <c r="AB2869" t="n">
        <v>42.27672958374023</v>
      </c>
      <c r="AC2869" t="n">
        <v>76.71294403076172</v>
      </c>
      <c r="AD2869" t="n">
        <v>100.4223098754883</v>
      </c>
    </row>
    <row r="2870">
      <c r="A2870" s="77" t="n">
        <v>43242</v>
      </c>
      <c r="B2870" t="n">
        <v>94.32490539550781</v>
      </c>
      <c r="C2870" t="n">
        <v>87.10919189453125</v>
      </c>
      <c r="D2870" t="n">
        <v>25.56999969482422</v>
      </c>
      <c r="E2870" t="n">
        <v>93.61000061035156</v>
      </c>
      <c r="F2870" t="n">
        <v>41.70960235595703</v>
      </c>
      <c r="G2870" t="n">
        <v>61.98586273193359</v>
      </c>
      <c r="H2870" t="n">
        <v>1291.699951171875</v>
      </c>
      <c r="I2870" t="n">
        <v>68.06828308105469</v>
      </c>
      <c r="J2870" t="n">
        <v>105.5112915039062</v>
      </c>
      <c r="K2870" t="n">
        <v>152.201416015625</v>
      </c>
      <c r="L2870" t="n">
        <v>335.5815734863281</v>
      </c>
      <c r="M2870" t="n">
        <v>162.7489471435547</v>
      </c>
      <c r="N2870" t="n">
        <v>109.1170043945312</v>
      </c>
      <c r="O2870" t="n">
        <v>66.86548614501953</v>
      </c>
      <c r="P2870" t="n">
        <v>251.2946929931641</v>
      </c>
      <c r="Q2870" t="n">
        <v>95.33898162841797</v>
      </c>
      <c r="R2870" t="n">
        <v>116.4800033569336</v>
      </c>
      <c r="S2870" t="n">
        <v>64.39949035644531</v>
      </c>
      <c r="T2870" t="n">
        <v>54.04385375976562</v>
      </c>
      <c r="V2870" t="n">
        <v>61.24829483032227</v>
      </c>
      <c r="W2870" t="n">
        <v>25.66532135009766</v>
      </c>
      <c r="X2870" t="n">
        <v>69.30984497070312</v>
      </c>
      <c r="Y2870" t="n">
        <v>65.70801544189453</v>
      </c>
      <c r="Z2870" t="n">
        <v>43.63809204101562</v>
      </c>
      <c r="AA2870" t="n">
        <v>26.33025932312012</v>
      </c>
      <c r="AB2870" t="n">
        <v>42.43128204345703</v>
      </c>
      <c r="AC2870" t="n">
        <v>76.56556701660156</v>
      </c>
      <c r="AD2870" t="n">
        <v>99.97470855712891</v>
      </c>
    </row>
    <row r="2871">
      <c r="A2871" s="77" t="n">
        <v>43243</v>
      </c>
      <c r="B2871" t="n">
        <v>94.58465576171875</v>
      </c>
      <c r="C2871" t="n">
        <v>87.11869812011719</v>
      </c>
      <c r="D2871" t="n">
        <v>25.68000030517578</v>
      </c>
      <c r="E2871" t="n">
        <v>94.01000213623047</v>
      </c>
      <c r="F2871" t="n">
        <v>41.69165802001953</v>
      </c>
      <c r="G2871" t="n">
        <v>61.30278396606445</v>
      </c>
      <c r="H2871" t="n">
        <v>1289.300048828125</v>
      </c>
      <c r="I2871" t="n">
        <v>68.12396240234375</v>
      </c>
      <c r="J2871" t="n">
        <v>106.035285949707</v>
      </c>
      <c r="K2871" t="n">
        <v>152.3990020751953</v>
      </c>
      <c r="L2871" t="n">
        <v>335.8368835449219</v>
      </c>
      <c r="M2871" t="n">
        <v>164.1231231689453</v>
      </c>
      <c r="N2871" t="n">
        <v>108.9942474365234</v>
      </c>
      <c r="O2871" t="n">
        <v>66.88419342041016</v>
      </c>
      <c r="P2871" t="n">
        <v>251.9859619140625</v>
      </c>
      <c r="Q2871" t="n">
        <v>95.61299896240234</v>
      </c>
      <c r="R2871" t="n">
        <v>116.0800018310547</v>
      </c>
      <c r="S2871" t="n">
        <v>65.04474639892578</v>
      </c>
      <c r="T2871" t="n">
        <v>53.91707229614258</v>
      </c>
      <c r="V2871" t="n">
        <v>61.24041748046875</v>
      </c>
      <c r="W2871" t="n">
        <v>25.5023078918457</v>
      </c>
      <c r="X2871" t="n">
        <v>69.24561309814453</v>
      </c>
      <c r="Y2871" t="n">
        <v>66.19110107421875</v>
      </c>
      <c r="Z2871" t="n">
        <v>43.7962646484375</v>
      </c>
      <c r="AA2871" t="n">
        <v>26.54321098327637</v>
      </c>
      <c r="AB2871" t="n">
        <v>42.81763076782227</v>
      </c>
      <c r="AC2871" t="n">
        <v>76.81426239013672</v>
      </c>
      <c r="AD2871" t="n">
        <v>100.6984634399414</v>
      </c>
    </row>
    <row r="2872">
      <c r="A2872" s="77" t="n">
        <v>43244</v>
      </c>
      <c r="B2872" t="n">
        <v>94.84442138671875</v>
      </c>
      <c r="C2872" t="n">
        <v>87.13774108886719</v>
      </c>
      <c r="D2872" t="n">
        <v>25.67000007629395</v>
      </c>
      <c r="E2872" t="n">
        <v>93.77999877929688</v>
      </c>
      <c r="F2872" t="n">
        <v>41.46747207641602</v>
      </c>
      <c r="G2872" t="n">
        <v>61.1125602722168</v>
      </c>
      <c r="H2872" t="n">
        <v>1303.699951171875</v>
      </c>
      <c r="I2872" t="n">
        <v>68.16372680664062</v>
      </c>
      <c r="J2872" t="n">
        <v>106.1242599487305</v>
      </c>
      <c r="K2872" t="n">
        <v>152.4554443359375</v>
      </c>
      <c r="L2872" t="n">
        <v>336.044921875</v>
      </c>
      <c r="M2872" t="n">
        <v>164.0747528076172</v>
      </c>
      <c r="N2872" t="n">
        <v>109.050895690918</v>
      </c>
      <c r="O2872" t="n">
        <v>66.93093109130859</v>
      </c>
      <c r="P2872" t="n">
        <v>251.4698638916016</v>
      </c>
      <c r="Q2872" t="n">
        <v>95.72426605224609</v>
      </c>
      <c r="R2872" t="n">
        <v>114.3199996948242</v>
      </c>
      <c r="S2872" t="n">
        <v>64.91065216064453</v>
      </c>
      <c r="T2872" t="n">
        <v>53.72691345214844</v>
      </c>
      <c r="V2872" t="n">
        <v>60.2335090637207</v>
      </c>
      <c r="W2872" t="n">
        <v>25.30306625366211</v>
      </c>
      <c r="X2872" t="n">
        <v>69.58512115478516</v>
      </c>
      <c r="Y2872" t="n">
        <v>66.11533355712891</v>
      </c>
      <c r="Z2872" t="n">
        <v>43.76111602783203</v>
      </c>
      <c r="AA2872" t="n">
        <v>26.44099235534668</v>
      </c>
      <c r="AB2872" t="n">
        <v>43.16965866088867</v>
      </c>
      <c r="AC2872" t="n">
        <v>76.51028442382812</v>
      </c>
      <c r="AD2872" t="n">
        <v>100.9174880981445</v>
      </c>
    </row>
    <row r="2873">
      <c r="A2873" s="77" t="n">
        <v>43245</v>
      </c>
      <c r="B2873" t="n">
        <v>95.05040740966797</v>
      </c>
      <c r="C2873" t="n">
        <v>87.14724731445312</v>
      </c>
      <c r="D2873" t="n">
        <v>25.46999931335449</v>
      </c>
      <c r="E2873" t="n">
        <v>94.19000244140625</v>
      </c>
      <c r="F2873" t="n">
        <v>41.63785934448242</v>
      </c>
      <c r="G2873" t="n">
        <v>60.7148323059082</v>
      </c>
      <c r="H2873" t="n">
        <v>1303.300048828125</v>
      </c>
      <c r="I2873" t="n">
        <v>68.05235290527344</v>
      </c>
      <c r="J2873" t="n">
        <v>106.3417739868164</v>
      </c>
      <c r="K2873" t="n">
        <v>152.1825714111328</v>
      </c>
      <c r="L2873" t="n">
        <v>335.1466369628906</v>
      </c>
      <c r="M2873" t="n">
        <v>164.2392578125</v>
      </c>
      <c r="N2873" t="n">
        <v>108.9659271240234</v>
      </c>
      <c r="O2873" t="n">
        <v>66.93093109130859</v>
      </c>
      <c r="P2873" t="n">
        <v>250.8707275390625</v>
      </c>
      <c r="Q2873" t="n">
        <v>95.86129760742188</v>
      </c>
      <c r="R2873" t="n">
        <v>109.4400024414062</v>
      </c>
      <c r="S2873" t="n">
        <v>65.13691711425781</v>
      </c>
      <c r="T2873" t="n">
        <v>53.43712615966797</v>
      </c>
      <c r="V2873" t="n">
        <v>58.66808319091797</v>
      </c>
      <c r="W2873" t="n">
        <v>25.22156715393066</v>
      </c>
      <c r="X2873" t="n">
        <v>69.45664978027344</v>
      </c>
      <c r="Y2873" t="n">
        <v>66.06797027587891</v>
      </c>
      <c r="Z2873" t="n">
        <v>43.8314208984375</v>
      </c>
      <c r="AA2873" t="n">
        <v>26.56877136230469</v>
      </c>
      <c r="AB2873" t="n">
        <v>43.35854339599609</v>
      </c>
      <c r="AC2873" t="n">
        <v>76.39975738525391</v>
      </c>
      <c r="AD2873" t="n">
        <v>101.0698623657227</v>
      </c>
    </row>
    <row r="2874">
      <c r="A2874" s="77" t="n">
        <v>43249</v>
      </c>
      <c r="B2874" t="n">
        <v>95.67742156982422</v>
      </c>
      <c r="C2874" t="n">
        <v>87.14724731445312</v>
      </c>
      <c r="D2874" t="n">
        <v>25.25</v>
      </c>
      <c r="E2874" t="n">
        <v>94.83000183105469</v>
      </c>
      <c r="F2874" t="n">
        <v>40.66932678222656</v>
      </c>
      <c r="G2874" t="n">
        <v>59.4784049987793</v>
      </c>
      <c r="H2874" t="n">
        <v>1298.699951171875</v>
      </c>
      <c r="I2874" t="n">
        <v>67.76602935791016</v>
      </c>
      <c r="J2874" t="n">
        <v>105.8672027587891</v>
      </c>
      <c r="K2874" t="n">
        <v>151.9755706787109</v>
      </c>
      <c r="L2874" t="n">
        <v>333.9740600585938</v>
      </c>
      <c r="M2874" t="n">
        <v>163.5134735107422</v>
      </c>
      <c r="N2874" t="n">
        <v>107.4551239013672</v>
      </c>
      <c r="O2874" t="n">
        <v>66.93093109130859</v>
      </c>
      <c r="P2874" t="n">
        <v>247.9854278564453</v>
      </c>
      <c r="Q2874" t="n">
        <v>96.42639923095703</v>
      </c>
      <c r="R2874" t="n">
        <v>108.0800018310547</v>
      </c>
      <c r="S2874" t="n">
        <v>65.44696044921875</v>
      </c>
      <c r="T2874" t="n">
        <v>52.51345825195312</v>
      </c>
      <c r="V2874" t="n">
        <v>58.48716354370117</v>
      </c>
      <c r="W2874" t="n">
        <v>24.37933540344238</v>
      </c>
      <c r="X2874" t="n">
        <v>68.34630584716797</v>
      </c>
      <c r="Y2874" t="n">
        <v>65.70801544189453</v>
      </c>
      <c r="Z2874" t="n">
        <v>43.73475646972656</v>
      </c>
      <c r="AA2874" t="n">
        <v>26.63691711425781</v>
      </c>
      <c r="AB2874" t="n">
        <v>43.35854339599609</v>
      </c>
      <c r="AC2874" t="n">
        <v>75.61676788330078</v>
      </c>
      <c r="AD2874" t="n">
        <v>100.2889633178711</v>
      </c>
    </row>
    <row r="2875">
      <c r="A2875" s="77" t="n">
        <v>43250</v>
      </c>
      <c r="B2875" t="n">
        <v>95.43555450439453</v>
      </c>
      <c r="C2875" t="n">
        <v>87.13774108886719</v>
      </c>
      <c r="D2875" t="n">
        <v>25.45000076293945</v>
      </c>
      <c r="E2875" t="n">
        <v>94.15000152587891</v>
      </c>
      <c r="F2875" t="n">
        <v>40.99216842651367</v>
      </c>
      <c r="G2875" t="n">
        <v>60.38626861572266</v>
      </c>
      <c r="H2875" t="n">
        <v>1301.5</v>
      </c>
      <c r="I2875" t="n">
        <v>67.97280883789062</v>
      </c>
      <c r="J2875" t="n">
        <v>107.281005859375</v>
      </c>
      <c r="K2875" t="n">
        <v>154.38427734375</v>
      </c>
      <c r="L2875" t="n">
        <v>339.0897827148438</v>
      </c>
      <c r="M2875" t="n">
        <v>164.6843872070312</v>
      </c>
      <c r="N2875" t="n">
        <v>108.673210144043</v>
      </c>
      <c r="O2875" t="n">
        <v>67.75827789306641</v>
      </c>
      <c r="P2875" t="n">
        <v>251.2946929931641</v>
      </c>
      <c r="Q2875" t="n">
        <v>96.24660491943359</v>
      </c>
      <c r="R2875" t="n">
        <v>110.6399993896484</v>
      </c>
      <c r="S2875" t="n">
        <v>66.33524322509766</v>
      </c>
      <c r="T2875" t="n">
        <v>53.12924194335938</v>
      </c>
      <c r="V2875" t="n">
        <v>60.25711441040039</v>
      </c>
      <c r="W2875" t="n">
        <v>24.82309150695801</v>
      </c>
      <c r="X2875" t="n">
        <v>69.30984497070312</v>
      </c>
      <c r="Y2875" t="n">
        <v>66.19110107421875</v>
      </c>
      <c r="Z2875" t="n">
        <v>44.3498649597168</v>
      </c>
      <c r="AA2875" t="n">
        <v>26.98616600036621</v>
      </c>
      <c r="AB2875" t="n">
        <v>43.71056365966797</v>
      </c>
      <c r="AC2875" t="n">
        <v>76.74977874755859</v>
      </c>
      <c r="AD2875" t="n">
        <v>101.2031784057617</v>
      </c>
    </row>
    <row r="2876">
      <c r="A2876" s="77" t="n">
        <v>43251</v>
      </c>
      <c r="B2876" t="n">
        <v>95.35491943359375</v>
      </c>
      <c r="C2876" t="n">
        <v>87.15676879882812</v>
      </c>
      <c r="D2876" t="n">
        <v>25.43000030517578</v>
      </c>
      <c r="E2876" t="n">
        <v>93.98999786376953</v>
      </c>
      <c r="F2876" t="n">
        <v>40.97423934936523</v>
      </c>
      <c r="G2876" t="n">
        <v>60.0058479309082</v>
      </c>
      <c r="H2876" t="n">
        <v>1300.099975585938</v>
      </c>
      <c r="I2876" t="n">
        <v>67.90922546386719</v>
      </c>
      <c r="J2876" t="n">
        <v>107.2216796875</v>
      </c>
      <c r="K2876" t="n">
        <v>153.1517181396484</v>
      </c>
      <c r="L2876" t="n">
        <v>335.260009765625</v>
      </c>
      <c r="M2876" t="n">
        <v>164.5779266357422</v>
      </c>
      <c r="N2876" t="n">
        <v>107.9839096069336</v>
      </c>
      <c r="O2876" t="n">
        <v>67.13660430908203</v>
      </c>
      <c r="P2876" t="n">
        <v>249.7552795410156</v>
      </c>
      <c r="Q2876" t="n">
        <v>96.30654144287109</v>
      </c>
      <c r="R2876" t="n">
        <v>108.4000015258789</v>
      </c>
      <c r="S2876" t="n">
        <v>66.10897064208984</v>
      </c>
      <c r="T2876" t="n">
        <v>52.68551254272461</v>
      </c>
      <c r="V2876" t="n">
        <v>59.80085754394531</v>
      </c>
      <c r="W2876" t="n">
        <v>24.61479568481445</v>
      </c>
      <c r="X2876" t="n">
        <v>68.30960083007812</v>
      </c>
      <c r="Y2876" t="n">
        <v>66.21003723144531</v>
      </c>
      <c r="Z2876" t="n">
        <v>43.63809204101562</v>
      </c>
      <c r="AA2876" t="n">
        <v>26.90098571777344</v>
      </c>
      <c r="AB2876" t="n">
        <v>43.77925109863281</v>
      </c>
      <c r="AC2876" t="n">
        <v>75.91154479980469</v>
      </c>
      <c r="AD2876" t="n">
        <v>100.7175140380859</v>
      </c>
    </row>
    <row r="2877">
      <c r="A2877" s="77" t="n">
        <v>43252</v>
      </c>
      <c r="B2877" t="n">
        <v>95.23733520507812</v>
      </c>
      <c r="C2877" t="n">
        <v>87.16248321533203</v>
      </c>
      <c r="D2877" t="n">
        <v>25.29999923706055</v>
      </c>
      <c r="E2877" t="n">
        <v>94.19000244140625</v>
      </c>
      <c r="F2877" t="n">
        <v>41.54818344116211</v>
      </c>
      <c r="G2877" t="n">
        <v>60.52461624145508</v>
      </c>
      <c r="H2877" t="n">
        <v>1294.800048828125</v>
      </c>
      <c r="I2877" t="n">
        <v>68.06422424316406</v>
      </c>
      <c r="J2877" t="n">
        <v>108.5959243774414</v>
      </c>
      <c r="K2877" t="n">
        <v>154.1584930419922</v>
      </c>
      <c r="L2877" t="n">
        <v>337.1513366699219</v>
      </c>
      <c r="M2877" t="n">
        <v>167.1617584228516</v>
      </c>
      <c r="N2877" t="n">
        <v>108.7298583984375</v>
      </c>
      <c r="O2877" t="n">
        <v>67.46848297119141</v>
      </c>
      <c r="P2877" t="n">
        <v>252.207275390625</v>
      </c>
      <c r="Q2877" t="n">
        <v>96.16569519042969</v>
      </c>
      <c r="R2877" t="n">
        <v>106</v>
      </c>
      <c r="S2877" t="n">
        <v>66.40227508544922</v>
      </c>
      <c r="T2877" t="n">
        <v>53.49146270751953</v>
      </c>
      <c r="V2877" t="n">
        <v>60.08404922485352</v>
      </c>
      <c r="W2877" t="n">
        <v>24.88648223876953</v>
      </c>
      <c r="X2877" t="n">
        <v>69.06208038330078</v>
      </c>
      <c r="Y2877" t="n">
        <v>67.33721160888672</v>
      </c>
      <c r="Z2877" t="n">
        <v>43.63809204101562</v>
      </c>
      <c r="AA2877" t="n">
        <v>27.01172256469727</v>
      </c>
      <c r="AB2877" t="n">
        <v>43.10956192016602</v>
      </c>
      <c r="AC2877" t="n">
        <v>76.78662109375</v>
      </c>
      <c r="AD2877" t="n">
        <v>101.4603118896484</v>
      </c>
    </row>
    <row r="2878">
      <c r="A2878" s="77" t="n">
        <v>43255</v>
      </c>
      <c r="B2878" t="n">
        <v>95.01288604736328</v>
      </c>
      <c r="C2878" t="n">
        <v>87.1719970703125</v>
      </c>
      <c r="D2878" t="n">
        <v>25.03000068664551</v>
      </c>
      <c r="E2878" t="n">
        <v>94.01999664306641</v>
      </c>
      <c r="F2878" t="n">
        <v>41.96967315673828</v>
      </c>
      <c r="G2878" t="n">
        <v>60.70619201660156</v>
      </c>
      <c r="H2878" t="n">
        <v>1293.099975585938</v>
      </c>
      <c r="I2878" t="n">
        <v>68.20804595947266</v>
      </c>
      <c r="J2878" t="n">
        <v>107.8939743041992</v>
      </c>
      <c r="K2878" t="n">
        <v>154.9770660400391</v>
      </c>
      <c r="L2878" t="n">
        <v>339.156005859375</v>
      </c>
      <c r="M2878" t="n">
        <v>168.6713409423828</v>
      </c>
      <c r="N2878" t="n">
        <v>109.9101791381836</v>
      </c>
      <c r="O2878" t="n">
        <v>68.26777648925781</v>
      </c>
      <c r="P2878" t="n">
        <v>253.4056243896484</v>
      </c>
      <c r="Q2878" t="n">
        <v>95.96820068359375</v>
      </c>
      <c r="R2878" t="n">
        <v>104.9599990844727</v>
      </c>
      <c r="S2878" t="n">
        <v>66.98049926757812</v>
      </c>
      <c r="T2878" t="n">
        <v>53.79935073852539</v>
      </c>
      <c r="V2878" t="n">
        <v>59.56487274169922</v>
      </c>
      <c r="W2878" t="n">
        <v>24.96799087524414</v>
      </c>
      <c r="X2878" t="n">
        <v>68.96115112304688</v>
      </c>
      <c r="Y2878" t="n">
        <v>67.87712097167969</v>
      </c>
      <c r="Z2878" t="n">
        <v>43.99836730957031</v>
      </c>
      <c r="AA2878" t="n">
        <v>27.27579498291016</v>
      </c>
      <c r="AB2878" t="n">
        <v>42.76611709594727</v>
      </c>
      <c r="AC2878" t="n">
        <v>77.07218170166016</v>
      </c>
      <c r="AD2878" t="n">
        <v>102.5935897827148</v>
      </c>
    </row>
    <row r="2879">
      <c r="A2879" s="77" t="n">
        <v>43256</v>
      </c>
      <c r="B2879" t="n">
        <v>95.08473968505859</v>
      </c>
      <c r="C2879" t="n">
        <v>87.1719970703125</v>
      </c>
      <c r="D2879" t="n">
        <v>25.04999923706055</v>
      </c>
      <c r="E2879" t="n">
        <v>93.88999938964844</v>
      </c>
      <c r="F2879" t="n">
        <v>41.64682769775391</v>
      </c>
      <c r="G2879" t="n">
        <v>60.611083984375</v>
      </c>
      <c r="H2879" t="n">
        <v>1297.5</v>
      </c>
      <c r="I2879" t="n">
        <v>68.28792572021484</v>
      </c>
      <c r="J2879" t="n">
        <v>107.9236755371094</v>
      </c>
      <c r="K2879" t="n">
        <v>155.9368133544922</v>
      </c>
      <c r="L2879" t="n">
        <v>339.9408874511719</v>
      </c>
      <c r="M2879" t="n">
        <v>169.1938934326172</v>
      </c>
      <c r="N2879" t="n">
        <v>110.5711212158203</v>
      </c>
      <c r="O2879" t="n">
        <v>68.79596710205078</v>
      </c>
      <c r="P2879" t="n">
        <v>253.5900268554688</v>
      </c>
      <c r="Q2879" t="n">
        <v>96.182861328125</v>
      </c>
      <c r="R2879" t="n">
        <v>105.7600021362305</v>
      </c>
      <c r="S2879" t="n">
        <v>66.80451202392578</v>
      </c>
      <c r="T2879" t="n">
        <v>54.20684432983398</v>
      </c>
      <c r="V2879" t="n">
        <v>59.42325592041016</v>
      </c>
      <c r="W2879" t="n">
        <v>24.85931587219238</v>
      </c>
      <c r="X2879" t="n">
        <v>69.04372406005859</v>
      </c>
      <c r="Y2879" t="n">
        <v>68.11395263671875</v>
      </c>
      <c r="Z2879" t="n">
        <v>43.7962646484375</v>
      </c>
      <c r="AA2879" t="n">
        <v>27.13950157165527</v>
      </c>
      <c r="AB2879" t="n">
        <v>42.54288864135742</v>
      </c>
      <c r="AC2879" t="n">
        <v>76.91559600830078</v>
      </c>
      <c r="AD2879" t="n">
        <v>103.1935272216797</v>
      </c>
    </row>
    <row r="2880">
      <c r="A2880" s="77" t="n">
        <v>43257</v>
      </c>
      <c r="B2880" t="n">
        <v>94.86922454833984</v>
      </c>
      <c r="C2880" t="n">
        <v>87.16248321533203</v>
      </c>
      <c r="D2880" t="n">
        <v>25.18000030517578</v>
      </c>
      <c r="E2880" t="n">
        <v>93.66000366210938</v>
      </c>
      <c r="F2880" t="n">
        <v>42.27457809448242</v>
      </c>
      <c r="G2880" t="n">
        <v>61.15581893920898</v>
      </c>
      <c r="H2880" t="n">
        <v>1297.099975585938</v>
      </c>
      <c r="I2880" t="n">
        <v>68.4556884765625</v>
      </c>
      <c r="J2880" t="n">
        <v>109.2682418823242</v>
      </c>
      <c r="K2880" t="n">
        <v>157.0658721923828</v>
      </c>
      <c r="L2880" t="n">
        <v>342.7588195800781</v>
      </c>
      <c r="M2880" t="n">
        <v>170.1809539794922</v>
      </c>
      <c r="N2880" t="n">
        <v>111.4776153564453</v>
      </c>
      <c r="O2880" t="n">
        <v>69.08110046386719</v>
      </c>
      <c r="P2880" t="n">
        <v>255.710205078125</v>
      </c>
      <c r="Q2880" t="n">
        <v>95.97678375244141</v>
      </c>
      <c r="R2880" t="n">
        <v>105.2799987792969</v>
      </c>
      <c r="S2880" t="n">
        <v>66.96372985839844</v>
      </c>
      <c r="T2880" t="n">
        <v>55.2120246887207</v>
      </c>
      <c r="V2880" t="n">
        <v>59.70644378662109</v>
      </c>
      <c r="W2880" t="n">
        <v>25.31213188171387</v>
      </c>
      <c r="X2880" t="n">
        <v>69.62184143066406</v>
      </c>
      <c r="Y2880" t="n">
        <v>68.55910491943359</v>
      </c>
      <c r="Z2880" t="n">
        <v>43.8489875793457</v>
      </c>
      <c r="AA2880" t="n">
        <v>27.21616554260254</v>
      </c>
      <c r="AB2880" t="n">
        <v>41.52976608276367</v>
      </c>
      <c r="AC2880" t="n">
        <v>77.78147125244141</v>
      </c>
      <c r="AD2880" t="n">
        <v>104.1553955078125</v>
      </c>
    </row>
    <row r="2881">
      <c r="A2881" s="77" t="n">
        <v>43258</v>
      </c>
      <c r="B2881" t="n">
        <v>95.07575225830078</v>
      </c>
      <c r="C2881" t="n">
        <v>87.1719970703125</v>
      </c>
      <c r="D2881" t="n">
        <v>25.18000030517578</v>
      </c>
      <c r="E2881" t="n">
        <v>93.40000152587891</v>
      </c>
      <c r="F2881" t="n">
        <v>41.62888717651367</v>
      </c>
      <c r="G2881" t="n">
        <v>60.80995559692383</v>
      </c>
      <c r="H2881" t="n">
        <v>1298.699951171875</v>
      </c>
      <c r="I2881" t="n">
        <v>68.47965240478516</v>
      </c>
      <c r="J2881" t="n">
        <v>108.5168609619141</v>
      </c>
      <c r="K2881" t="n">
        <v>156.2096557617188</v>
      </c>
      <c r="L2881" t="n">
        <v>342.8912048339844</v>
      </c>
      <c r="M2881" t="n">
        <v>168.7971038818359</v>
      </c>
      <c r="N2881" t="n">
        <v>111.3643112182617</v>
      </c>
      <c r="O2881" t="n">
        <v>68.96891021728516</v>
      </c>
      <c r="P2881" t="n">
        <v>255.6825256347656</v>
      </c>
      <c r="Q2881" t="n">
        <v>96.26873016357422</v>
      </c>
      <c r="R2881" t="n">
        <v>106.8000030517578</v>
      </c>
      <c r="S2881" t="n">
        <v>66.96372985839844</v>
      </c>
      <c r="T2881" t="n">
        <v>54.93130111694336</v>
      </c>
      <c r="V2881" t="n">
        <v>60.6110954284668</v>
      </c>
      <c r="W2881" t="n">
        <v>25.39363479614258</v>
      </c>
      <c r="X2881" t="n">
        <v>69.91547393798828</v>
      </c>
      <c r="Y2881" t="n">
        <v>68.00974273681641</v>
      </c>
      <c r="Z2881" t="n">
        <v>44.12140655517578</v>
      </c>
      <c r="AA2881" t="n">
        <v>27.21616554260254</v>
      </c>
      <c r="AB2881" t="n">
        <v>41.82167816162109</v>
      </c>
      <c r="AC2881" t="n">
        <v>77.88279724121094</v>
      </c>
      <c r="AD2881" t="n">
        <v>104.4601287841797</v>
      </c>
    </row>
    <row r="2882">
      <c r="A2882" s="77" t="n">
        <v>43259</v>
      </c>
      <c r="B2882" t="n">
        <v>94.94104766845703</v>
      </c>
      <c r="C2882" t="n">
        <v>87.19109344482422</v>
      </c>
      <c r="D2882" t="n">
        <v>25.20999908447266</v>
      </c>
      <c r="E2882" t="n">
        <v>93.55000305175781</v>
      </c>
      <c r="F2882" t="n">
        <v>41.54818344116211</v>
      </c>
      <c r="G2882" t="n">
        <v>60.87911605834961</v>
      </c>
      <c r="H2882" t="n">
        <v>1298.099975585938</v>
      </c>
      <c r="I2882" t="n">
        <v>68.43972015380859</v>
      </c>
      <c r="J2882" t="n">
        <v>108.8628845214844</v>
      </c>
      <c r="K2882" t="n">
        <v>156.6800994873047</v>
      </c>
      <c r="L2882" t="n">
        <v>344.8391723632812</v>
      </c>
      <c r="M2882" t="n">
        <v>168.8068389892578</v>
      </c>
      <c r="N2882" t="n">
        <v>111.5059432983398</v>
      </c>
      <c r="O2882" t="n">
        <v>69.13250732421875</v>
      </c>
      <c r="P2882" t="n">
        <v>256.4384460449219</v>
      </c>
      <c r="Q2882" t="n">
        <v>96.1055908203125</v>
      </c>
      <c r="R2882" t="n">
        <v>106.1600036621094</v>
      </c>
      <c r="S2882" t="n">
        <v>67.20672607421875</v>
      </c>
      <c r="T2882" t="n">
        <v>55.08525466918945</v>
      </c>
      <c r="V2882" t="n">
        <v>60.49310302734375</v>
      </c>
      <c r="W2882" t="n">
        <v>25.42985534667969</v>
      </c>
      <c r="X2882" t="n">
        <v>70.14487457275391</v>
      </c>
      <c r="Y2882" t="n">
        <v>67.89608001708984</v>
      </c>
      <c r="Z2882" t="n">
        <v>44.66621398925781</v>
      </c>
      <c r="AA2882" t="n">
        <v>27.30986785888672</v>
      </c>
      <c r="AB2882" t="n">
        <v>41.80450820922852</v>
      </c>
      <c r="AC2882" t="n">
        <v>78.33415222167969</v>
      </c>
      <c r="AD2882" t="n">
        <v>104.6791687011719</v>
      </c>
    </row>
    <row r="2883">
      <c r="A2883" s="77" t="n">
        <v>43262</v>
      </c>
      <c r="B2883" t="n">
        <v>94.84229278564453</v>
      </c>
      <c r="C2883" t="n">
        <v>87.20059967041016</v>
      </c>
      <c r="D2883" t="n">
        <v>25.09000015258789</v>
      </c>
      <c r="E2883" t="n">
        <v>93.58000183105469</v>
      </c>
      <c r="F2883" t="n">
        <v>41.54818344116211</v>
      </c>
      <c r="G2883" t="n">
        <v>61.26820373535156</v>
      </c>
      <c r="H2883" t="n">
        <v>1298.900024414062</v>
      </c>
      <c r="I2883" t="n">
        <v>68.56755065917969</v>
      </c>
      <c r="J2883" t="n">
        <v>108.7343597412109</v>
      </c>
      <c r="K2883" t="n">
        <v>156.9153289794922</v>
      </c>
      <c r="L2883" t="n">
        <v>344.7919311523438</v>
      </c>
      <c r="M2883" t="n">
        <v>169.2616424560547</v>
      </c>
      <c r="N2883" t="n">
        <v>111.968635559082</v>
      </c>
      <c r="O2883" t="n">
        <v>69.43634033203125</v>
      </c>
      <c r="P2883" t="n">
        <v>256.7795104980469</v>
      </c>
      <c r="Q2883" t="n">
        <v>96.1055908203125</v>
      </c>
      <c r="R2883" t="n">
        <v>106.879997253418</v>
      </c>
      <c r="S2883" t="n">
        <v>67.10619354248047</v>
      </c>
      <c r="T2883" t="n">
        <v>55.16674423217773</v>
      </c>
      <c r="V2883" t="n">
        <v>60.80776214599609</v>
      </c>
      <c r="W2883" t="n">
        <v>25.37552070617676</v>
      </c>
      <c r="X2883" t="n">
        <v>70.28253936767578</v>
      </c>
      <c r="Y2883" t="n">
        <v>67.97185516357422</v>
      </c>
      <c r="Z2883" t="n">
        <v>45.03528594970703</v>
      </c>
      <c r="AA2883" t="n">
        <v>27.30134773254395</v>
      </c>
      <c r="AB2883" t="n">
        <v>41.71865081787109</v>
      </c>
      <c r="AC2883" t="n">
        <v>78.48153686523438</v>
      </c>
      <c r="AD2883" t="n">
        <v>105.0981826782227</v>
      </c>
    </row>
    <row r="2884">
      <c r="A2884" s="77" t="n">
        <v>43263</v>
      </c>
      <c r="B2884" t="n">
        <v>94.86922454833984</v>
      </c>
      <c r="C2884" t="n">
        <v>87.20059967041016</v>
      </c>
      <c r="D2884" t="n">
        <v>25.17000007629395</v>
      </c>
      <c r="E2884" t="n">
        <v>93.80000305175781</v>
      </c>
      <c r="F2884" t="n">
        <v>41.4405632019043</v>
      </c>
      <c r="G2884" t="n">
        <v>60.87911605834961</v>
      </c>
      <c r="H2884" t="n">
        <v>1295.099975585938</v>
      </c>
      <c r="I2884" t="n">
        <v>68.62345886230469</v>
      </c>
      <c r="J2884" t="n">
        <v>109.6538314819336</v>
      </c>
      <c r="K2884" t="n">
        <v>157.6304168701172</v>
      </c>
      <c r="L2884" t="n">
        <v>345.2836608886719</v>
      </c>
      <c r="M2884" t="n">
        <v>170.1519470214844</v>
      </c>
      <c r="N2884" t="n">
        <v>112.0158233642578</v>
      </c>
      <c r="O2884" t="n">
        <v>69.42699432373047</v>
      </c>
      <c r="P2884" t="n">
        <v>257.111328125</v>
      </c>
      <c r="Q2884" t="n">
        <v>96.02828979492188</v>
      </c>
      <c r="R2884" t="n">
        <v>107.1999969482422</v>
      </c>
      <c r="S2884" t="n">
        <v>67.50843811035156</v>
      </c>
      <c r="T2884" t="n">
        <v>55.23919296264648</v>
      </c>
      <c r="V2884" t="n">
        <v>60.3436393737793</v>
      </c>
      <c r="W2884" t="n">
        <v>25.31213188171387</v>
      </c>
      <c r="X2884" t="n">
        <v>70.20913696289062</v>
      </c>
      <c r="Y2884" t="n">
        <v>68.30337524414062</v>
      </c>
      <c r="Z2884" t="n">
        <v>45.12314987182617</v>
      </c>
      <c r="AA2884" t="n">
        <v>27.45467948913574</v>
      </c>
      <c r="AB2884" t="n">
        <v>42.19945526123047</v>
      </c>
      <c r="AC2884" t="n">
        <v>78.43547821044922</v>
      </c>
      <c r="AD2884" t="n">
        <v>105.602912902832</v>
      </c>
    </row>
    <row r="2885">
      <c r="A2885" s="77" t="n">
        <v>43264</v>
      </c>
      <c r="B2885" t="n">
        <v>94.77944946289062</v>
      </c>
      <c r="C2885" t="n">
        <v>87.19109344482422</v>
      </c>
      <c r="D2885" t="n">
        <v>25.20999908447266</v>
      </c>
      <c r="E2885" t="n">
        <v>93.70999908447266</v>
      </c>
      <c r="F2885" t="n">
        <v>41.16255950927734</v>
      </c>
      <c r="G2885" t="n">
        <v>60.965576171875</v>
      </c>
      <c r="H2885" t="n">
        <v>1296.900024414062</v>
      </c>
      <c r="I2885" t="n">
        <v>68.64742279052734</v>
      </c>
      <c r="J2885" t="n">
        <v>109.2385940551758</v>
      </c>
      <c r="K2885" t="n">
        <v>157.0094451904297</v>
      </c>
      <c r="L2885" t="n">
        <v>343.156005859375</v>
      </c>
      <c r="M2885" t="n">
        <v>170.1422576904297</v>
      </c>
      <c r="N2885" t="n">
        <v>112.5540466308594</v>
      </c>
      <c r="O2885" t="n">
        <v>68.94553375244141</v>
      </c>
      <c r="P2885" t="n">
        <v>256.2909240722656</v>
      </c>
      <c r="Q2885" t="n">
        <v>95.96820068359375</v>
      </c>
      <c r="R2885" t="n">
        <v>107.7600021362305</v>
      </c>
      <c r="S2885" t="n">
        <v>66.19277954101562</v>
      </c>
      <c r="T2885" t="n">
        <v>54.64152145385742</v>
      </c>
      <c r="V2885" t="n">
        <v>60.11551666259766</v>
      </c>
      <c r="W2885" t="n">
        <v>25.22156715393066</v>
      </c>
      <c r="X2885" t="n">
        <v>69.64936065673828</v>
      </c>
      <c r="Y2885" t="n">
        <v>67.95291137695312</v>
      </c>
      <c r="Z2885" t="n">
        <v>44.98255920410156</v>
      </c>
      <c r="AA2885" t="n">
        <v>26.84135818481445</v>
      </c>
      <c r="AB2885" t="n">
        <v>42.08783721923828</v>
      </c>
      <c r="AC2885" t="n">
        <v>78.45388031005859</v>
      </c>
      <c r="AD2885" t="n">
        <v>105.7648010253906</v>
      </c>
    </row>
    <row r="2886">
      <c r="A2886" s="77" t="n">
        <v>43265</v>
      </c>
      <c r="B2886" t="n">
        <v>95.02183532714844</v>
      </c>
      <c r="C2886" t="n">
        <v>87.21970367431641</v>
      </c>
      <c r="D2886" t="n">
        <v>24.93000030517578</v>
      </c>
      <c r="E2886" t="n">
        <v>94.76999664306641</v>
      </c>
      <c r="F2886" t="n">
        <v>40.88455581665039</v>
      </c>
      <c r="G2886" t="n">
        <v>60.83589172363281</v>
      </c>
      <c r="H2886" t="n">
        <v>1304</v>
      </c>
      <c r="I2886" t="n">
        <v>68.84718322753906</v>
      </c>
      <c r="J2886" t="n">
        <v>110.1184997558594</v>
      </c>
      <c r="K2886" t="n">
        <v>157.8468170166016</v>
      </c>
      <c r="L2886" t="n">
        <v>344.0638122558594</v>
      </c>
      <c r="M2886" t="n">
        <v>171.8647918701172</v>
      </c>
      <c r="N2886" t="n">
        <v>112.9128723144531</v>
      </c>
      <c r="O2886" t="n">
        <v>69.23533630371094</v>
      </c>
      <c r="P2886" t="n">
        <v>256.9361877441406</v>
      </c>
      <c r="Q2886" t="n">
        <v>96.21720886230469</v>
      </c>
      <c r="R2886" t="n">
        <v>108.1600036621094</v>
      </c>
      <c r="S2886" t="n">
        <v>66.8212890625</v>
      </c>
      <c r="T2886" t="n">
        <v>54.7230224609375</v>
      </c>
      <c r="V2886" t="n">
        <v>60.02898406982422</v>
      </c>
      <c r="W2886" t="n">
        <v>24.98610496520996</v>
      </c>
      <c r="X2886" t="n">
        <v>69.38324737548828</v>
      </c>
      <c r="Y2886" t="n">
        <v>68.43597412109375</v>
      </c>
      <c r="Z2886" t="n">
        <v>45.0616455078125</v>
      </c>
      <c r="AA2886" t="n">
        <v>27.0969066619873</v>
      </c>
      <c r="AB2886" t="n">
        <v>42.61157608032227</v>
      </c>
      <c r="AC2886" t="n">
        <v>78.85920715332031</v>
      </c>
      <c r="AD2886" t="n">
        <v>106.8695068359375</v>
      </c>
    </row>
    <row r="2887">
      <c r="A2887" s="77" t="n">
        <v>43266</v>
      </c>
      <c r="B2887" t="n">
        <v>95.05776977539062</v>
      </c>
      <c r="C2887" t="n">
        <v>87.21970367431641</v>
      </c>
      <c r="D2887" t="n">
        <v>24.46999931335449</v>
      </c>
      <c r="E2887" t="n">
        <v>94.79000091552734</v>
      </c>
      <c r="F2887" t="n">
        <v>40.56170272827148</v>
      </c>
      <c r="G2887" t="n">
        <v>60.52461624145508</v>
      </c>
      <c r="H2887" t="n">
        <v>1274.599975585938</v>
      </c>
      <c r="I2887" t="n">
        <v>68.80722808837891</v>
      </c>
      <c r="J2887" t="n">
        <v>109.9998626708984</v>
      </c>
      <c r="K2887" t="n">
        <v>157.8938903808594</v>
      </c>
      <c r="L2887" t="n">
        <v>343.2577514648438</v>
      </c>
      <c r="M2887" t="n">
        <v>171.2647552490234</v>
      </c>
      <c r="N2887" t="n">
        <v>112.9695205688477</v>
      </c>
      <c r="O2887" t="n">
        <v>69.27272796630859</v>
      </c>
      <c r="P2887" t="n">
        <v>256.6083984375</v>
      </c>
      <c r="Q2887" t="n">
        <v>96.25157928466797</v>
      </c>
      <c r="R2887" t="n">
        <v>104.4000015258789</v>
      </c>
      <c r="S2887" t="n">
        <v>66.77937316894531</v>
      </c>
      <c r="T2887" t="n">
        <v>54.34091567993164</v>
      </c>
      <c r="V2887" t="n">
        <v>58.73966979980469</v>
      </c>
      <c r="W2887" t="n">
        <v>24.98519325256348</v>
      </c>
      <c r="X2887" t="n">
        <v>69.21003723144531</v>
      </c>
      <c r="Y2887" t="n">
        <v>68.17457580566406</v>
      </c>
      <c r="Z2887" t="n">
        <v>45.64078903198242</v>
      </c>
      <c r="AA2887" t="n">
        <v>27.05308532714844</v>
      </c>
      <c r="AB2887" t="n">
        <v>42.91477584838867</v>
      </c>
      <c r="AC2887" t="n">
        <v>79.01268005371094</v>
      </c>
      <c r="AD2887" t="n">
        <v>107.0451965332031</v>
      </c>
    </row>
    <row r="2888">
      <c r="A2888" s="77" t="n">
        <v>43269</v>
      </c>
      <c r="B2888" t="n">
        <v>95.07575225830078</v>
      </c>
      <c r="C2888" t="n">
        <v>87.21015167236328</v>
      </c>
      <c r="D2888" t="n">
        <v>24.45999908447266</v>
      </c>
      <c r="E2888" t="n">
        <v>94.75</v>
      </c>
      <c r="F2888" t="n">
        <v>40.06847763061523</v>
      </c>
      <c r="G2888" t="n">
        <v>60.09230422973633</v>
      </c>
      <c r="H2888" t="n">
        <v>1276.199951171875</v>
      </c>
      <c r="I2888" t="n">
        <v>68.79924774169922</v>
      </c>
      <c r="J2888" t="n">
        <v>109.1792678833008</v>
      </c>
      <c r="K2888" t="n">
        <v>158.63720703125</v>
      </c>
      <c r="L2888" t="n">
        <v>343.89306640625</v>
      </c>
      <c r="M2888" t="n">
        <v>171.1658630371094</v>
      </c>
      <c r="N2888" t="n">
        <v>112.4312973022461</v>
      </c>
      <c r="O2888" t="n">
        <v>69.57844543457031</v>
      </c>
      <c r="P2888" t="n">
        <v>256.08056640625</v>
      </c>
      <c r="Q2888" t="n">
        <v>96.328857421875</v>
      </c>
      <c r="R2888" t="n">
        <v>106.3199996948242</v>
      </c>
      <c r="S2888" t="n">
        <v>66.7979736328125</v>
      </c>
      <c r="T2888" t="n">
        <v>54.20445251464844</v>
      </c>
      <c r="V2888" t="n">
        <v>59.32572937011719</v>
      </c>
      <c r="W2888" t="n">
        <v>24.93971633911133</v>
      </c>
      <c r="X2888" t="n">
        <v>68.92442321777344</v>
      </c>
      <c r="Y2888" t="n">
        <v>68.25061798095703</v>
      </c>
      <c r="Z2888" t="n">
        <v>44.97663879394531</v>
      </c>
      <c r="AA2888" t="n">
        <v>27.02732467651367</v>
      </c>
      <c r="AB2888" t="n">
        <v>43.05337142944336</v>
      </c>
      <c r="AC2888" t="n">
        <v>78.25454711914062</v>
      </c>
      <c r="AD2888" t="n">
        <v>106.8637771606445</v>
      </c>
    </row>
    <row r="2889">
      <c r="A2889" s="77" t="n">
        <v>43270</v>
      </c>
      <c r="B2889" t="n">
        <v>95.17448425292969</v>
      </c>
      <c r="C2889" t="n">
        <v>87.22919464111328</v>
      </c>
      <c r="D2889" t="n">
        <v>24.14999961853027</v>
      </c>
      <c r="E2889" t="n">
        <v>95.08999633789062</v>
      </c>
      <c r="F2889" t="n">
        <v>39.62617874145508</v>
      </c>
      <c r="G2889" t="n">
        <v>59.54027557373047</v>
      </c>
      <c r="H2889" t="n">
        <v>1275.599975585938</v>
      </c>
      <c r="I2889" t="n">
        <v>68.70336151123047</v>
      </c>
      <c r="J2889" t="n">
        <v>110.7710037231445</v>
      </c>
      <c r="K2889" t="n">
        <v>158.6466522216797</v>
      </c>
      <c r="L2889" t="n">
        <v>343.3999633789062</v>
      </c>
      <c r="M2889" t="n">
        <v>170.6809692382812</v>
      </c>
      <c r="N2889" t="n">
        <v>111.8056640625</v>
      </c>
      <c r="O2889" t="n">
        <v>69.69097137451172</v>
      </c>
      <c r="P2889" t="n">
        <v>255.0991058349609</v>
      </c>
      <c r="Q2889" t="n">
        <v>96.48344421386719</v>
      </c>
      <c r="R2889" t="n">
        <v>105.120002746582</v>
      </c>
      <c r="S2889" t="n">
        <v>66.73033905029297</v>
      </c>
      <c r="T2889" t="n">
        <v>53.21279907226562</v>
      </c>
      <c r="U2889" t="n">
        <v>48.00060653686523</v>
      </c>
      <c r="V2889" t="n">
        <v>59.19109725952148</v>
      </c>
      <c r="W2889" t="n">
        <v>24.87604713439941</v>
      </c>
      <c r="X2889" t="n">
        <v>67.46874237060547</v>
      </c>
      <c r="Y2889" t="n">
        <v>67.89893341064453</v>
      </c>
      <c r="Z2889" t="n">
        <v>45.21572875976562</v>
      </c>
      <c r="AA2889" t="n">
        <v>27.06168365478516</v>
      </c>
      <c r="AB2889" t="n">
        <v>43.47784042358398</v>
      </c>
      <c r="AC2889" t="n">
        <v>78.45796203613281</v>
      </c>
      <c r="AD2889" t="n">
        <v>106.7301025390625</v>
      </c>
    </row>
    <row r="2890">
      <c r="A2890" s="77" t="n">
        <v>43271</v>
      </c>
      <c r="B2890" t="n">
        <v>94.99493408203125</v>
      </c>
      <c r="C2890" t="n">
        <v>87.21970367431641</v>
      </c>
      <c r="D2890" t="n">
        <v>24.14999961853027</v>
      </c>
      <c r="E2890" t="n">
        <v>95.05999755859375</v>
      </c>
      <c r="F2890" t="n">
        <v>39.79768371582031</v>
      </c>
      <c r="G2890" t="n">
        <v>59.58436584472656</v>
      </c>
      <c r="H2890" t="n">
        <v>1271.199951171875</v>
      </c>
      <c r="I2890" t="n">
        <v>68.7752685546875</v>
      </c>
      <c r="J2890" t="n">
        <v>112.6099548339844</v>
      </c>
      <c r="K2890" t="n">
        <v>159.92626953125</v>
      </c>
      <c r="L2890" t="n">
        <v>345.0879211425781</v>
      </c>
      <c r="M2890" t="n">
        <v>171.8932189941406</v>
      </c>
      <c r="N2890" t="n">
        <v>112.2246627807617</v>
      </c>
      <c r="O2890" t="n">
        <v>70.15044403076172</v>
      </c>
      <c r="P2890" t="n">
        <v>255.5343170166016</v>
      </c>
      <c r="Q2890" t="n">
        <v>96.21720886230469</v>
      </c>
      <c r="R2890" t="n">
        <v>106.2399978637695</v>
      </c>
      <c r="S2890" t="n">
        <v>67.47457885742188</v>
      </c>
      <c r="T2890" t="n">
        <v>53.03993988037109</v>
      </c>
      <c r="U2890" t="n">
        <v>48.59629821777344</v>
      </c>
      <c r="V2890" t="n">
        <v>59.45244216918945</v>
      </c>
      <c r="W2890" t="n">
        <v>24.81238174438477</v>
      </c>
      <c r="X2890" t="n">
        <v>67.51480865478516</v>
      </c>
      <c r="Y2890" t="n">
        <v>68.04151153564453</v>
      </c>
      <c r="Z2890" t="n">
        <v>45.2600212097168</v>
      </c>
      <c r="AA2890" t="n">
        <v>27.3537769317627</v>
      </c>
      <c r="AB2890" t="n">
        <v>43.51249313354492</v>
      </c>
      <c r="AC2890" t="n">
        <v>78.62437438964844</v>
      </c>
      <c r="AD2890" t="n">
        <v>107.2361679077148</v>
      </c>
    </row>
    <row r="2891">
      <c r="A2891" s="77" t="n">
        <v>43272</v>
      </c>
      <c r="B2891" t="n">
        <v>95.02183532714844</v>
      </c>
      <c r="C2891" t="n">
        <v>87.22919464111328</v>
      </c>
      <c r="D2891" t="n">
        <v>24.07999992370605</v>
      </c>
      <c r="E2891" t="n">
        <v>94.87000274658203</v>
      </c>
      <c r="F2891" t="n">
        <v>39.23804473876953</v>
      </c>
      <c r="G2891" t="n">
        <v>59.16109848022461</v>
      </c>
      <c r="H2891" t="n">
        <v>1267.199951171875</v>
      </c>
      <c r="I2891" t="n">
        <v>68.63145446777344</v>
      </c>
      <c r="J2891" t="n">
        <v>111.3345642089844</v>
      </c>
      <c r="K2891" t="n">
        <v>158.4302215576172</v>
      </c>
      <c r="L2891" t="n">
        <v>342.6698303222656</v>
      </c>
      <c r="M2891" t="n">
        <v>170.3997497558594</v>
      </c>
      <c r="N2891" t="n">
        <v>111.3676147460938</v>
      </c>
      <c r="O2891" t="n">
        <v>69.47529602050781</v>
      </c>
      <c r="P2891" t="n">
        <v>253.932373046875</v>
      </c>
      <c r="Q2891" t="n">
        <v>96.38894653320312</v>
      </c>
      <c r="R2891" t="n">
        <v>106.4800033569336</v>
      </c>
      <c r="S2891" t="n">
        <v>67.79598999023438</v>
      </c>
      <c r="T2891" t="n">
        <v>52.47588348388672</v>
      </c>
      <c r="U2891" t="n">
        <v>48.29845428466797</v>
      </c>
      <c r="V2891" t="n">
        <v>58.35161209106445</v>
      </c>
      <c r="W2891" t="n">
        <v>24.7396183013916</v>
      </c>
      <c r="X2891" t="n">
        <v>66.66715240478516</v>
      </c>
      <c r="Y2891" t="n">
        <v>67.5186767578125</v>
      </c>
      <c r="Z2891" t="n">
        <v>45.34856033325195</v>
      </c>
      <c r="AA2891" t="n">
        <v>27.51700592041016</v>
      </c>
      <c r="AB2891" t="n">
        <v>43.65975952148438</v>
      </c>
      <c r="AC2891" t="n">
        <v>78.17133331298828</v>
      </c>
      <c r="AD2891" t="n">
        <v>106.4723205566406</v>
      </c>
    </row>
    <row r="2892">
      <c r="A2892" s="77" t="n">
        <v>43273</v>
      </c>
      <c r="B2892" t="n">
        <v>95.11163330078125</v>
      </c>
      <c r="C2892" t="n">
        <v>87.23876190185547</v>
      </c>
      <c r="D2892" t="n">
        <v>24.38999938964844</v>
      </c>
      <c r="E2892" t="n">
        <v>94.51999664306641</v>
      </c>
      <c r="F2892" t="n">
        <v>39.64423370361328</v>
      </c>
      <c r="G2892" t="n">
        <v>59.78719711303711</v>
      </c>
      <c r="H2892" t="n">
        <v>1267.400024414062</v>
      </c>
      <c r="I2892" t="n">
        <v>68.63943481445312</v>
      </c>
      <c r="J2892" t="n">
        <v>110.9588928222656</v>
      </c>
      <c r="K2892" t="n">
        <v>157.9032897949219</v>
      </c>
      <c r="L2892" t="n">
        <v>342.9637451171875</v>
      </c>
      <c r="M2892" t="n">
        <v>170.0215148925781</v>
      </c>
      <c r="N2892" t="n">
        <v>111.5580673217773</v>
      </c>
      <c r="O2892" t="n">
        <v>69.62532806396484</v>
      </c>
      <c r="P2892" t="n">
        <v>254.3953704833984</v>
      </c>
      <c r="Q2892" t="n">
        <v>96.52637481689453</v>
      </c>
      <c r="R2892" t="n">
        <v>112.1600036621094</v>
      </c>
      <c r="S2892" t="n">
        <v>68.32881927490234</v>
      </c>
      <c r="T2892" t="n">
        <v>53.24008941650391</v>
      </c>
      <c r="U2892" t="n">
        <v>48.50981903076172</v>
      </c>
      <c r="V2892" t="n">
        <v>59.51580429077148</v>
      </c>
      <c r="W2892" t="n">
        <v>24.62137603759766</v>
      </c>
      <c r="X2892" t="n">
        <v>66.89750671386719</v>
      </c>
      <c r="Y2892" t="n">
        <v>67.30007171630859</v>
      </c>
      <c r="Z2892" t="n">
        <v>45.72048950195312</v>
      </c>
      <c r="AA2892" t="n">
        <v>27.7575626373291</v>
      </c>
      <c r="AB2892" t="n">
        <v>43.96295547485352</v>
      </c>
      <c r="AC2892" t="n">
        <v>78.52268218994141</v>
      </c>
      <c r="AD2892" t="n">
        <v>106.290885925293</v>
      </c>
    </row>
    <row r="2893">
      <c r="A2893" s="77" t="n">
        <v>43276</v>
      </c>
      <c r="B2893" t="n">
        <v>95.05776977539062</v>
      </c>
      <c r="C2893" t="n">
        <v>87.25778198242188</v>
      </c>
      <c r="D2893" t="n">
        <v>23.98999977111816</v>
      </c>
      <c r="E2893" t="n">
        <v>94.27999877929688</v>
      </c>
      <c r="F2893" t="n">
        <v>39.11167144775391</v>
      </c>
      <c r="G2893" t="n">
        <v>58.95828628540039</v>
      </c>
      <c r="H2893" t="n">
        <v>1265.599975585938</v>
      </c>
      <c r="I2893" t="n">
        <v>68.47965240478516</v>
      </c>
      <c r="J2893" t="n">
        <v>108.9518585205078</v>
      </c>
      <c r="K2893" t="n">
        <v>155.3252105712891</v>
      </c>
      <c r="L2893" t="n">
        <v>338.07080078125</v>
      </c>
      <c r="M2893" t="n">
        <v>166.1909027099609</v>
      </c>
      <c r="N2893" t="n">
        <v>109.0250396728516</v>
      </c>
      <c r="O2893" t="n">
        <v>68.36878967285156</v>
      </c>
      <c r="P2893" t="n">
        <v>250.9323425292969</v>
      </c>
      <c r="Q2893" t="n">
        <v>96.56932067871094</v>
      </c>
      <c r="R2893" t="n">
        <v>110.1600036621094</v>
      </c>
      <c r="S2893" t="n">
        <v>68.15118408203125</v>
      </c>
      <c r="T2893" t="n">
        <v>52.41219711303711</v>
      </c>
      <c r="U2893" t="n">
        <v>47.5106201171875</v>
      </c>
      <c r="V2893" t="n">
        <v>58.31993865966797</v>
      </c>
      <c r="W2893" t="n">
        <v>24.35760879516602</v>
      </c>
      <c r="X2893" t="n">
        <v>66.04988098144531</v>
      </c>
      <c r="Y2893" t="n">
        <v>65.90273284912109</v>
      </c>
      <c r="Z2893" t="n">
        <v>45.95072937011719</v>
      </c>
      <c r="AA2893" t="n">
        <v>27.68882942199707</v>
      </c>
      <c r="AB2893" t="n">
        <v>44.69061279296875</v>
      </c>
      <c r="AC2893" t="n">
        <v>77.80150604248047</v>
      </c>
      <c r="AD2893" t="n">
        <v>103.9802093505859</v>
      </c>
    </row>
    <row r="2894">
      <c r="A2894" s="77" t="n">
        <v>43277</v>
      </c>
      <c r="B2894" t="n">
        <v>95.21040344238281</v>
      </c>
      <c r="C2894" t="n">
        <v>87.24827575683594</v>
      </c>
      <c r="D2894" t="n">
        <v>24.14999961853027</v>
      </c>
      <c r="E2894" t="n">
        <v>94.68000030517578</v>
      </c>
      <c r="F2894" t="n">
        <v>38.95822525024414</v>
      </c>
      <c r="G2894" t="n">
        <v>59.06410598754883</v>
      </c>
      <c r="H2894" t="n">
        <v>1256.599975585938</v>
      </c>
      <c r="I2894" t="n">
        <v>68.47166442871094</v>
      </c>
      <c r="J2894" t="n">
        <v>108.4825592041016</v>
      </c>
      <c r="K2894" t="n">
        <v>156.2285003662109</v>
      </c>
      <c r="L2894" t="n">
        <v>338.5924072265625</v>
      </c>
      <c r="M2894" t="n">
        <v>166.8697662353516</v>
      </c>
      <c r="N2894" t="n">
        <v>109.7678146362305</v>
      </c>
      <c r="O2894" t="n">
        <v>68.88452911376953</v>
      </c>
      <c r="P2894" t="n">
        <v>251.4879608154297</v>
      </c>
      <c r="Q2894" t="n">
        <v>96.70671081542969</v>
      </c>
      <c r="R2894" t="n">
        <v>114.1600036621094</v>
      </c>
      <c r="S2894" t="n">
        <v>68.37109375</v>
      </c>
      <c r="T2894" t="n">
        <v>52.61234664916992</v>
      </c>
      <c r="U2894" t="n">
        <v>47.58939361572266</v>
      </c>
      <c r="V2894" t="n">
        <v>59.05646896362305</v>
      </c>
      <c r="W2894" t="n">
        <v>24.27574920654297</v>
      </c>
      <c r="X2894" t="n">
        <v>66.29863739013672</v>
      </c>
      <c r="Y2894" t="n">
        <v>66.16888427734375</v>
      </c>
      <c r="Z2894" t="n">
        <v>45.75590515136719</v>
      </c>
      <c r="AA2894" t="n">
        <v>27.83487701416016</v>
      </c>
      <c r="AB2894" t="n">
        <v>44.74259185791016</v>
      </c>
      <c r="AC2894" t="n">
        <v>77.56113433837891</v>
      </c>
      <c r="AD2894" t="n">
        <v>104.724983215332</v>
      </c>
    </row>
    <row r="2895">
      <c r="A2895" s="77" t="n">
        <v>43278</v>
      </c>
      <c r="B2895" t="n">
        <v>95.38099670410156</v>
      </c>
      <c r="C2895" t="n">
        <v>87.26732635498047</v>
      </c>
      <c r="D2895" t="n">
        <v>24.22999954223633</v>
      </c>
      <c r="E2895" t="n">
        <v>95.29000091552734</v>
      </c>
      <c r="F2895" t="n">
        <v>38.20902252197266</v>
      </c>
      <c r="G2895" t="n">
        <v>58.50856018066406</v>
      </c>
      <c r="H2895" t="n">
        <v>1252.800048828125</v>
      </c>
      <c r="I2895" t="n">
        <v>68.32787322998047</v>
      </c>
      <c r="J2895" t="n">
        <v>106.2746963500977</v>
      </c>
      <c r="K2895" t="n">
        <v>153.7256774902344</v>
      </c>
      <c r="L2895" t="n">
        <v>334.8942565917969</v>
      </c>
      <c r="M2895" t="n">
        <v>164.6004791259766</v>
      </c>
      <c r="N2895" t="n">
        <v>108.4727325439453</v>
      </c>
      <c r="O2895" t="n">
        <v>67.80615997314453</v>
      </c>
      <c r="P2895" t="n">
        <v>249.4045715332031</v>
      </c>
      <c r="Q2895" t="n">
        <v>97.02445983886719</v>
      </c>
      <c r="R2895" t="n">
        <v>117.1999969482422</v>
      </c>
      <c r="S2895" t="n">
        <v>68.10890960693359</v>
      </c>
      <c r="T2895" t="n">
        <v>52.44858169555664</v>
      </c>
      <c r="U2895" t="n">
        <v>47.17433929443359</v>
      </c>
      <c r="V2895" t="n">
        <v>59.84841537475586</v>
      </c>
      <c r="W2895" t="n">
        <v>23.97559547424316</v>
      </c>
      <c r="X2895" t="n">
        <v>65.7642822265625</v>
      </c>
      <c r="Y2895" t="n">
        <v>65.26585388183594</v>
      </c>
      <c r="Z2895" t="n">
        <v>45.65850448608398</v>
      </c>
      <c r="AA2895" t="n">
        <v>27.7575626373291</v>
      </c>
      <c r="AB2895" t="n">
        <v>44.95915222167969</v>
      </c>
      <c r="AC2895" t="n">
        <v>76.90468597412109</v>
      </c>
      <c r="AD2895" t="n">
        <v>103.3691329956055</v>
      </c>
    </row>
    <row r="2896">
      <c r="A2896" s="77" t="n">
        <v>43279</v>
      </c>
      <c r="B2896" t="n">
        <v>95.37200164794922</v>
      </c>
      <c r="C2896" t="n">
        <v>87.26732635498047</v>
      </c>
      <c r="D2896" t="n">
        <v>24.18000030517578</v>
      </c>
      <c r="E2896" t="n">
        <v>95.38999938964844</v>
      </c>
      <c r="F2896" t="n">
        <v>38.53397750854492</v>
      </c>
      <c r="G2896" t="n">
        <v>58.72901153564453</v>
      </c>
      <c r="H2896" t="n">
        <v>1247.800048828125</v>
      </c>
      <c r="I2896" t="n">
        <v>68.13609313964844</v>
      </c>
      <c r="J2896" t="n">
        <v>106.8786392211914</v>
      </c>
      <c r="K2896" t="n">
        <v>154.1961059570312</v>
      </c>
      <c r="L2896" t="n">
        <v>336.2501220703125</v>
      </c>
      <c r="M2896" t="n">
        <v>166.0163726806641</v>
      </c>
      <c r="N2896" t="n">
        <v>108.8726806640625</v>
      </c>
      <c r="O2896" t="n">
        <v>67.96556854248047</v>
      </c>
      <c r="P2896" t="n">
        <v>250.8305511474609</v>
      </c>
      <c r="Q2896" t="n">
        <v>96.89565277099609</v>
      </c>
      <c r="R2896" t="n">
        <v>118.879997253418</v>
      </c>
      <c r="S2896" t="n">
        <v>68.71785736083984</v>
      </c>
      <c r="T2896" t="n">
        <v>52.64872741699219</v>
      </c>
      <c r="U2896" t="n">
        <v>47.64512634277344</v>
      </c>
      <c r="V2896" t="n">
        <v>59.76922225952148</v>
      </c>
      <c r="W2896" t="n">
        <v>24.18479537963867</v>
      </c>
      <c r="X2896" t="n">
        <v>65.85642242431641</v>
      </c>
      <c r="Y2896" t="n">
        <v>66.06432342529297</v>
      </c>
      <c r="Z2896" t="n">
        <v>45.65850448608398</v>
      </c>
      <c r="AA2896" t="n">
        <v>28.03247261047363</v>
      </c>
      <c r="AB2896" t="n">
        <v>44.94182968139648</v>
      </c>
      <c r="AC2896" t="n">
        <v>77.00637817382812</v>
      </c>
      <c r="AD2896" t="n">
        <v>104.1807327270508</v>
      </c>
    </row>
    <row r="2897">
      <c r="A2897" s="77" t="n">
        <v>43280</v>
      </c>
      <c r="B2897" t="n">
        <v>95.45278930664062</v>
      </c>
      <c r="C2897" t="n">
        <v>87.286376953125</v>
      </c>
      <c r="D2897" t="n">
        <v>24.35000038146973</v>
      </c>
      <c r="E2897" t="n">
        <v>94.62999725341797</v>
      </c>
      <c r="F2897" t="n">
        <v>39.11167144775391</v>
      </c>
      <c r="G2897" t="n">
        <v>59.05528259277344</v>
      </c>
      <c r="H2897" t="n">
        <v>1251.300048828125</v>
      </c>
      <c r="I2897" t="n">
        <v>67.97628784179688</v>
      </c>
      <c r="J2897" t="n">
        <v>108.7300796508789</v>
      </c>
      <c r="K2897" t="n">
        <v>154.0926208496094</v>
      </c>
      <c r="L2897" t="n">
        <v>336.6483459472656</v>
      </c>
      <c r="M2897" t="n">
        <v>166.4624786376953</v>
      </c>
      <c r="N2897" t="n">
        <v>109.3869018554688</v>
      </c>
      <c r="O2897" t="n">
        <v>67.79678344726562</v>
      </c>
      <c r="P2897" t="n">
        <v>251.1915893554688</v>
      </c>
      <c r="Q2897" t="n">
        <v>96.93000030517578</v>
      </c>
      <c r="R2897" t="n">
        <v>120.4800033569336</v>
      </c>
      <c r="S2897" t="n">
        <v>68.88700103759766</v>
      </c>
      <c r="T2897" t="n">
        <v>52.83069229125977</v>
      </c>
      <c r="U2897" t="n">
        <v>47.58747482299805</v>
      </c>
      <c r="V2897" t="n">
        <v>60.14144515991211</v>
      </c>
      <c r="W2897" t="n">
        <v>24.18479537963867</v>
      </c>
      <c r="X2897" t="n">
        <v>65.99460601806641</v>
      </c>
      <c r="Y2897" t="n">
        <v>66.03579711914062</v>
      </c>
      <c r="Z2897" t="n">
        <v>45.63193511962891</v>
      </c>
      <c r="AA2897" t="n">
        <v>28.10119819641113</v>
      </c>
      <c r="AB2897" t="n">
        <v>45.01113128662109</v>
      </c>
      <c r="AC2897" t="n">
        <v>77.16357421875</v>
      </c>
      <c r="AD2897" t="n">
        <v>104.3621368408203</v>
      </c>
    </row>
    <row r="2898">
      <c r="A2898" s="77" t="n">
        <v>43283</v>
      </c>
      <c r="B2898" t="n">
        <v>95.36190032958984</v>
      </c>
      <c r="C2898" t="n">
        <v>87.27400970458984</v>
      </c>
      <c r="D2898" t="n">
        <v>23.8799991607666</v>
      </c>
      <c r="E2898" t="n">
        <v>94.87000274658203</v>
      </c>
      <c r="F2898" t="n">
        <v>38.72353363037109</v>
      </c>
      <c r="G2898" t="n">
        <v>58.51737213134766</v>
      </c>
      <c r="H2898" t="n">
        <v>1239.800048828125</v>
      </c>
      <c r="I2898" t="n">
        <v>68.04132080078125</v>
      </c>
      <c r="J2898" t="n">
        <v>109.5914535522461</v>
      </c>
      <c r="K2898" t="n">
        <v>155.1557922363281</v>
      </c>
      <c r="L2898" t="n">
        <v>336.6863403320312</v>
      </c>
      <c r="M2898" t="n">
        <v>167.5776977539062</v>
      </c>
      <c r="N2898" t="n">
        <v>109.0155181884766</v>
      </c>
      <c r="O2898" t="n">
        <v>68.50942993164062</v>
      </c>
      <c r="P2898" t="n">
        <v>251.7286224365234</v>
      </c>
      <c r="Q2898" t="n">
        <v>96.96535491943359</v>
      </c>
      <c r="R2898" t="n">
        <v>119.6800003051758</v>
      </c>
      <c r="S2898" t="n">
        <v>68.50640106201172</v>
      </c>
      <c r="T2898" t="n">
        <v>52.54866409301758</v>
      </c>
      <c r="U2898" t="n">
        <v>47.88532638549805</v>
      </c>
      <c r="V2898" t="n">
        <v>59.25445938110352</v>
      </c>
      <c r="W2898" t="n">
        <v>24.30303764343262</v>
      </c>
      <c r="X2898" t="n">
        <v>66.14202880859375</v>
      </c>
      <c r="Y2898" t="n">
        <v>66.62514495849609</v>
      </c>
      <c r="Z2898" t="n">
        <v>45.36627960205078</v>
      </c>
      <c r="AA2898" t="n">
        <v>27.93796539306641</v>
      </c>
      <c r="AB2898" t="n">
        <v>45.3316535949707</v>
      </c>
      <c r="AC2898" t="n">
        <v>77.40393829345703</v>
      </c>
      <c r="AD2898" t="n">
        <v>104.5053558349609</v>
      </c>
    </row>
    <row r="2899">
      <c r="A2899" s="77" t="n">
        <v>43284</v>
      </c>
      <c r="B2899" t="n">
        <v>95.55985260009766</v>
      </c>
      <c r="C2899" t="n">
        <v>87.29306030273438</v>
      </c>
      <c r="D2899" t="n">
        <v>23.88999938964844</v>
      </c>
      <c r="E2899" t="n">
        <v>94.58999633789062</v>
      </c>
      <c r="F2899" t="n">
        <v>38.75060653686523</v>
      </c>
      <c r="G2899" t="n">
        <v>58.69373321533203</v>
      </c>
      <c r="H2899" t="n">
        <v>1251.599975585938</v>
      </c>
      <c r="I2899" t="n">
        <v>68.04934692382812</v>
      </c>
      <c r="J2899" t="n">
        <v>109.4924392700195</v>
      </c>
      <c r="K2899" t="n">
        <v>155.7743835449219</v>
      </c>
      <c r="L2899" t="n">
        <v>337.5682678222656</v>
      </c>
      <c r="M2899" t="n">
        <v>165.6381378173828</v>
      </c>
      <c r="N2899" t="n">
        <v>109.1012268066406</v>
      </c>
      <c r="O2899" t="n">
        <v>68.58448028564453</v>
      </c>
      <c r="P2899" t="n">
        <v>250.8397521972656</v>
      </c>
      <c r="Q2899" t="n">
        <v>97.17224884033203</v>
      </c>
      <c r="R2899" t="n">
        <v>119.3600006103516</v>
      </c>
      <c r="S2899" t="n">
        <v>69.02232360839844</v>
      </c>
      <c r="T2899" t="n">
        <v>52.45768356323242</v>
      </c>
      <c r="U2899" t="n">
        <v>47.29924774169922</v>
      </c>
      <c r="V2899" t="n">
        <v>59.62665557861328</v>
      </c>
      <c r="W2899" t="n">
        <v>24.08473968505859</v>
      </c>
      <c r="X2899" t="n">
        <v>65.93010711669922</v>
      </c>
      <c r="Y2899" t="n">
        <v>65.83618927001953</v>
      </c>
      <c r="Z2899" t="n">
        <v>45.47253036499023</v>
      </c>
      <c r="AA2899" t="n">
        <v>28.10119819641113</v>
      </c>
      <c r="AB2899" t="n">
        <v>45.46158599853516</v>
      </c>
      <c r="AC2899" t="n">
        <v>77.58885192871094</v>
      </c>
      <c r="AD2899" t="n">
        <v>103.9802093505859</v>
      </c>
    </row>
    <row r="2900">
      <c r="A2900" s="77" t="n">
        <v>43286</v>
      </c>
      <c r="B2900" t="n">
        <v>95.64986419677734</v>
      </c>
      <c r="C2900" t="n">
        <v>87.29306030273438</v>
      </c>
      <c r="D2900" t="n">
        <v>23.79999923706055</v>
      </c>
      <c r="E2900" t="n">
        <v>94.47000122070312</v>
      </c>
      <c r="F2900" t="n">
        <v>38.65131759643555</v>
      </c>
      <c r="G2900" t="n">
        <v>59.27574157714844</v>
      </c>
      <c r="H2900" t="n">
        <v>1257.300048828125</v>
      </c>
      <c r="I2900" t="n">
        <v>68.30617523193359</v>
      </c>
      <c r="J2900" t="n">
        <v>110.8686447143555</v>
      </c>
      <c r="K2900" t="n">
        <v>157.5496826171875</v>
      </c>
      <c r="L2900" t="n">
        <v>340.583740234375</v>
      </c>
      <c r="M2900" t="n">
        <v>167.6940765380859</v>
      </c>
      <c r="N2900" t="n">
        <v>109.3297729492188</v>
      </c>
      <c r="O2900" t="n">
        <v>69.39089965820312</v>
      </c>
      <c r="P2900" t="n">
        <v>252.8860778808594</v>
      </c>
      <c r="Q2900" t="n">
        <v>97.28427124023438</v>
      </c>
      <c r="R2900" t="n">
        <v>118.2399978637695</v>
      </c>
      <c r="S2900" t="n">
        <v>69.84271240234375</v>
      </c>
      <c r="T2900" t="n">
        <v>52.91257095336914</v>
      </c>
      <c r="U2900" t="n">
        <v>48.01982879638672</v>
      </c>
      <c r="V2900" t="n">
        <v>59.56331634521484</v>
      </c>
      <c r="W2900" t="n">
        <v>24.13931655883789</v>
      </c>
      <c r="X2900" t="n">
        <v>66.25257873535156</v>
      </c>
      <c r="Y2900" t="n">
        <v>66.76773834228516</v>
      </c>
      <c r="Z2900" t="n">
        <v>46.10126876831055</v>
      </c>
      <c r="AA2900" t="n">
        <v>28.47060394287109</v>
      </c>
      <c r="AB2900" t="n">
        <v>45.70414352416992</v>
      </c>
      <c r="AC2900" t="n">
        <v>78.39324188232422</v>
      </c>
      <c r="AD2900" t="n">
        <v>104.4958038330078</v>
      </c>
    </row>
    <row r="2901">
      <c r="A2901" s="77" t="n">
        <v>43287</v>
      </c>
      <c r="B2901" t="n">
        <v>95.74881744384766</v>
      </c>
      <c r="C2901" t="n">
        <v>87.31217956542969</v>
      </c>
      <c r="D2901" t="n">
        <v>23.97999954223633</v>
      </c>
      <c r="E2901" t="n">
        <v>94.04000091552734</v>
      </c>
      <c r="F2901" t="n">
        <v>39.18388366699219</v>
      </c>
      <c r="G2901" t="n">
        <v>59.59318161010742</v>
      </c>
      <c r="H2901" t="n">
        <v>1254.300048828125</v>
      </c>
      <c r="I2901" t="n">
        <v>68.48271942138672</v>
      </c>
      <c r="J2901" t="n">
        <v>115.0566558837891</v>
      </c>
      <c r="K2901" t="n">
        <v>158.8811798095703</v>
      </c>
      <c r="L2901" t="n">
        <v>343.049072265625</v>
      </c>
      <c r="M2901" t="n">
        <v>170.3027496337891</v>
      </c>
      <c r="N2901" t="n">
        <v>109.9868316650391</v>
      </c>
      <c r="O2901" t="n">
        <v>69.92539215087891</v>
      </c>
      <c r="P2901" t="n">
        <v>255.0251007080078</v>
      </c>
      <c r="Q2901" t="n">
        <v>97.42226409912109</v>
      </c>
      <c r="R2901" t="n">
        <v>119.6800003051758</v>
      </c>
      <c r="S2901" t="n">
        <v>70.21482849121094</v>
      </c>
      <c r="T2901" t="n">
        <v>53.17641067504883</v>
      </c>
      <c r="U2901" t="n">
        <v>48.77884292602539</v>
      </c>
      <c r="V2901" t="n">
        <v>59.9276123046875</v>
      </c>
      <c r="W2901" t="n">
        <v>24.25755882263184</v>
      </c>
      <c r="X2901" t="n">
        <v>66.48292541503906</v>
      </c>
      <c r="Y2901" t="n">
        <v>67.54721069335938</v>
      </c>
      <c r="Z2901" t="n">
        <v>46.24296188354492</v>
      </c>
      <c r="AA2901" t="n">
        <v>28.59088516235352</v>
      </c>
      <c r="AB2901" t="n">
        <v>46.0593147277832</v>
      </c>
      <c r="AC2901" t="n">
        <v>79.52118682861328</v>
      </c>
      <c r="AD2901" t="n">
        <v>105.3169708251953</v>
      </c>
    </row>
    <row r="2902">
      <c r="A2902" s="77" t="n">
        <v>43290</v>
      </c>
      <c r="B2902" t="n">
        <v>95.65885162353516</v>
      </c>
      <c r="C2902" t="n">
        <v>87.31217956542969</v>
      </c>
      <c r="D2902" t="n">
        <v>23.96999931335449</v>
      </c>
      <c r="E2902" t="n">
        <v>94.08000183105469</v>
      </c>
      <c r="F2902" t="n">
        <v>39.88794708251953</v>
      </c>
      <c r="G2902" t="n">
        <v>60.16637420654297</v>
      </c>
      <c r="H2902" t="n">
        <v>1258.099975585938</v>
      </c>
      <c r="I2902" t="n">
        <v>68.58705902099609</v>
      </c>
      <c r="J2902" t="n">
        <v>115.6507110595703</v>
      </c>
      <c r="K2902" t="n">
        <v>159.8821563720703</v>
      </c>
      <c r="L2902" t="n">
        <v>346.4818725585938</v>
      </c>
      <c r="M2902" t="n">
        <v>171.8350372314453</v>
      </c>
      <c r="N2902" t="n">
        <v>111.0724258422852</v>
      </c>
      <c r="O2902" t="n">
        <v>70.45051574707031</v>
      </c>
      <c r="P2902" t="n">
        <v>257.3213500976562</v>
      </c>
      <c r="Q2902" t="n">
        <v>97.22395324707031</v>
      </c>
      <c r="R2902" t="n">
        <v>120.2399978637695</v>
      </c>
      <c r="S2902" t="n">
        <v>69.65665435791016</v>
      </c>
      <c r="T2902" t="n">
        <v>53.64948272705078</v>
      </c>
      <c r="U2902" t="n">
        <v>49.05746841430664</v>
      </c>
      <c r="V2902" t="n">
        <v>60.822509765625</v>
      </c>
      <c r="W2902" t="n">
        <v>24.81238174438477</v>
      </c>
      <c r="X2902" t="n">
        <v>67.71748352050781</v>
      </c>
      <c r="Y2902" t="n">
        <v>68.06051635742188</v>
      </c>
      <c r="Z2902" t="n">
        <v>46.06584930419922</v>
      </c>
      <c r="AA2902" t="n">
        <v>28.32456588745117</v>
      </c>
      <c r="AB2902" t="n">
        <v>44.63862991333008</v>
      </c>
      <c r="AC2902" t="n">
        <v>80.10366058349609</v>
      </c>
      <c r="AD2902" t="n">
        <v>106.5773315429688</v>
      </c>
    </row>
    <row r="2903">
      <c r="A2903" s="77" t="n">
        <v>43291</v>
      </c>
      <c r="B2903" t="n">
        <v>95.58686828613281</v>
      </c>
      <c r="C2903" t="n">
        <v>87.32171630859375</v>
      </c>
      <c r="D2903" t="n">
        <v>23.81999969482422</v>
      </c>
      <c r="E2903" t="n">
        <v>94.11000061035156</v>
      </c>
      <c r="F2903" t="n">
        <v>39.79768371582031</v>
      </c>
      <c r="G2903" t="n">
        <v>60.13992309570312</v>
      </c>
      <c r="H2903" t="n">
        <v>1253.800048828125</v>
      </c>
      <c r="I2903" t="n">
        <v>68.59508514404297</v>
      </c>
      <c r="J2903" t="n">
        <v>115.4527053833008</v>
      </c>
      <c r="K2903" t="n">
        <v>159.1549987792969</v>
      </c>
      <c r="L2903" t="n">
        <v>346.4343872070312</v>
      </c>
      <c r="M2903" t="n">
        <v>171.9611053466797</v>
      </c>
      <c r="N2903" t="n">
        <v>111.4342727661133</v>
      </c>
      <c r="O2903" t="n">
        <v>70.17855834960938</v>
      </c>
      <c r="P2903" t="n">
        <v>258.2474060058594</v>
      </c>
      <c r="Q2903" t="n">
        <v>97.07740783691406</v>
      </c>
      <c r="R2903" t="n">
        <v>120.5599975585938</v>
      </c>
      <c r="S2903" t="n">
        <v>69.80043029785156</v>
      </c>
      <c r="T2903" t="n">
        <v>54.1043815612793</v>
      </c>
      <c r="U2903" t="n">
        <v>49.03729248046875</v>
      </c>
      <c r="V2903" t="n">
        <v>61.27394866943359</v>
      </c>
      <c r="W2903" t="n">
        <v>24.72142219543457</v>
      </c>
      <c r="X2903" t="n">
        <v>67.92939758300781</v>
      </c>
      <c r="Y2903" t="n">
        <v>68.22210693359375</v>
      </c>
      <c r="Z2903" t="n">
        <v>46.61488342285156</v>
      </c>
      <c r="AA2903" t="n">
        <v>28.46202278137207</v>
      </c>
      <c r="AB2903" t="n">
        <v>45.06310272216797</v>
      </c>
      <c r="AC2903" t="n">
        <v>80.40877532958984</v>
      </c>
      <c r="AD2903" t="n">
        <v>106.8064880371094</v>
      </c>
    </row>
    <row r="2904">
      <c r="A2904" s="77" t="n">
        <v>43292</v>
      </c>
      <c r="B2904" t="n">
        <v>95.62283325195312</v>
      </c>
      <c r="C2904" t="n">
        <v>87.32171630859375</v>
      </c>
      <c r="D2904" t="n">
        <v>23.17000007629395</v>
      </c>
      <c r="E2904" t="n">
        <v>94.72000122070312</v>
      </c>
      <c r="F2904" t="n">
        <v>39.02140808105469</v>
      </c>
      <c r="G2904" t="n">
        <v>59.13465118408203</v>
      </c>
      <c r="H2904" t="n">
        <v>1242.800048828125</v>
      </c>
      <c r="I2904" t="n">
        <v>68.49075317382812</v>
      </c>
      <c r="J2904" t="n">
        <v>115.1160736083984</v>
      </c>
      <c r="K2904" t="n">
        <v>157.8046112060547</v>
      </c>
      <c r="L2904" t="n">
        <v>343.3715209960938</v>
      </c>
      <c r="M2904" t="n">
        <v>171.0882873535156</v>
      </c>
      <c r="N2904" t="n">
        <v>110.5867538452148</v>
      </c>
      <c r="O2904" t="n">
        <v>69.56906127929688</v>
      </c>
      <c r="P2904" t="n">
        <v>256.3583679199219</v>
      </c>
      <c r="Q2904" t="n">
        <v>97.18086242675781</v>
      </c>
      <c r="R2904" t="n">
        <v>114.4800033569336</v>
      </c>
      <c r="S2904" t="n">
        <v>69.57206726074219</v>
      </c>
      <c r="T2904" t="n">
        <v>53.19459915161133</v>
      </c>
      <c r="U2904" t="n">
        <v>48.97100067138672</v>
      </c>
      <c r="V2904" t="n">
        <v>59.97513961791992</v>
      </c>
      <c r="W2904" t="n">
        <v>24.60318565368652</v>
      </c>
      <c r="X2904" t="n">
        <v>66.81458282470703</v>
      </c>
      <c r="Y2904" t="n">
        <v>67.9559326171875</v>
      </c>
      <c r="Z2904" t="n">
        <v>46.4643440246582</v>
      </c>
      <c r="AA2904" t="n">
        <v>28.37611198425293</v>
      </c>
      <c r="AB2904" t="n">
        <v>45.47025680541992</v>
      </c>
      <c r="AC2904" t="n">
        <v>79.77082061767578</v>
      </c>
      <c r="AD2904" t="n">
        <v>106.558219909668</v>
      </c>
    </row>
    <row r="2905">
      <c r="A2905" s="77" t="n">
        <v>43293</v>
      </c>
      <c r="B2905" t="n">
        <v>95.73983001708984</v>
      </c>
      <c r="C2905" t="n">
        <v>87.32171630859375</v>
      </c>
      <c r="D2905" t="n">
        <v>23.27000045776367</v>
      </c>
      <c r="E2905" t="n">
        <v>94.80999755859375</v>
      </c>
      <c r="F2905" t="n">
        <v>39.55397033691406</v>
      </c>
      <c r="G2905" t="n">
        <v>59.59318161010742</v>
      </c>
      <c r="H2905" t="n">
        <v>1245</v>
      </c>
      <c r="I2905" t="n">
        <v>68.70745086669922</v>
      </c>
      <c r="J2905" t="n">
        <v>116.9774169921875</v>
      </c>
      <c r="K2905" t="n">
        <v>158.5695190429688</v>
      </c>
      <c r="L2905" t="n">
        <v>344.4146423339844</v>
      </c>
      <c r="M2905" t="n">
        <v>174.0364227294922</v>
      </c>
      <c r="N2905" t="n">
        <v>111.4057083129883</v>
      </c>
      <c r="O2905" t="n">
        <v>69.74723052978516</v>
      </c>
      <c r="P2905" t="n">
        <v>258.6824645996094</v>
      </c>
      <c r="Q2905" t="n">
        <v>97.103271484375</v>
      </c>
      <c r="R2905" t="n">
        <v>115.120002746582</v>
      </c>
      <c r="S2905" t="n">
        <v>69.78350830078125</v>
      </c>
      <c r="T2905" t="n">
        <v>53.32196426391602</v>
      </c>
      <c r="U2905" t="n">
        <v>49.7396240234375</v>
      </c>
      <c r="V2905" t="n">
        <v>60.07808303833008</v>
      </c>
      <c r="W2905" t="n">
        <v>24.64866256713867</v>
      </c>
      <c r="X2905" t="n">
        <v>67.59773254394531</v>
      </c>
      <c r="Y2905" t="n">
        <v>69.03010559082031</v>
      </c>
      <c r="Z2905" t="n">
        <v>46.40236663818359</v>
      </c>
      <c r="AA2905" t="n">
        <v>28.4448413848877</v>
      </c>
      <c r="AB2905" t="n">
        <v>45.50489807128906</v>
      </c>
      <c r="AC2905" t="n">
        <v>80.65838623046875</v>
      </c>
      <c r="AD2905" t="n">
        <v>107.2648010253906</v>
      </c>
    </row>
    <row r="2906">
      <c r="A2906" s="77" t="n">
        <v>43294</v>
      </c>
      <c r="B2906" t="n">
        <v>95.82978820800781</v>
      </c>
      <c r="C2906" t="n">
        <v>87.33126831054688</v>
      </c>
      <c r="D2906" t="n">
        <v>23.20000076293945</v>
      </c>
      <c r="E2906" t="n">
        <v>94.75</v>
      </c>
      <c r="F2906" t="n">
        <v>39.5810546875</v>
      </c>
      <c r="G2906" t="n">
        <v>59.77837371826172</v>
      </c>
      <c r="H2906" t="n">
        <v>1239.599975585938</v>
      </c>
      <c r="I2906" t="n">
        <v>68.70745086669922</v>
      </c>
      <c r="J2906" t="n">
        <v>117.1754379272461</v>
      </c>
      <c r="K2906" t="n">
        <v>158.0973663330078</v>
      </c>
      <c r="L2906" t="n">
        <v>344.2913818359375</v>
      </c>
      <c r="M2906" t="n">
        <v>174.181884765625</v>
      </c>
      <c r="N2906" t="n">
        <v>111.8532867431641</v>
      </c>
      <c r="O2906" t="n">
        <v>69.67220306396484</v>
      </c>
      <c r="P2906" t="n">
        <v>258.88623046875</v>
      </c>
      <c r="Q2906" t="n">
        <v>97.29290771484375</v>
      </c>
      <c r="R2906" t="n">
        <v>115.7600021362305</v>
      </c>
      <c r="S2906" t="n">
        <v>69.57206726074219</v>
      </c>
      <c r="T2906" t="n">
        <v>53.29468154907227</v>
      </c>
      <c r="U2906" t="n">
        <v>49.66275405883789</v>
      </c>
      <c r="V2906" t="n">
        <v>60.39486694335938</v>
      </c>
      <c r="W2906" t="n">
        <v>24.53951644897461</v>
      </c>
      <c r="X2906" t="n">
        <v>67.94783020019531</v>
      </c>
      <c r="Y2906" t="n">
        <v>68.95405578613281</v>
      </c>
      <c r="Z2906" t="n">
        <v>46.70344543457031</v>
      </c>
      <c r="AA2906" t="n">
        <v>28.350341796875</v>
      </c>
      <c r="AB2906" t="n">
        <v>45.51356887817383</v>
      </c>
      <c r="AC2906" t="n">
        <v>80.80632019042969</v>
      </c>
      <c r="AD2906" t="n">
        <v>107.5034942626953</v>
      </c>
    </row>
    <row r="2907">
      <c r="A2907" s="77" t="n">
        <v>43297</v>
      </c>
      <c r="B2907" t="n">
        <v>95.72181701660156</v>
      </c>
      <c r="C2907" t="n">
        <v>87.34079742431641</v>
      </c>
      <c r="D2907" t="n">
        <v>22.95999908447266</v>
      </c>
      <c r="E2907" t="n">
        <v>94.51000213623047</v>
      </c>
      <c r="F2907" t="n">
        <v>39.36441802978516</v>
      </c>
      <c r="G2907" t="n">
        <v>59.75191879272461</v>
      </c>
      <c r="H2907" t="n">
        <v>1238.099975585938</v>
      </c>
      <c r="I2907" t="n">
        <v>68.65928649902344</v>
      </c>
      <c r="J2907" t="n">
        <v>116.3239593505859</v>
      </c>
      <c r="K2907" t="n">
        <v>157.4835662841797</v>
      </c>
      <c r="L2907" t="n">
        <v>342.4801940917969</v>
      </c>
      <c r="M2907" t="n">
        <v>173.764892578125</v>
      </c>
      <c r="N2907" t="n">
        <v>112.1103973388672</v>
      </c>
      <c r="O2907" t="n">
        <v>69.42839813232422</v>
      </c>
      <c r="P2907" t="n">
        <v>258.6547546386719</v>
      </c>
      <c r="Q2907" t="n">
        <v>97.03429412841797</v>
      </c>
      <c r="R2907" t="n">
        <v>111.5199966430664</v>
      </c>
      <c r="S2907" t="n">
        <v>69.19993591308594</v>
      </c>
      <c r="T2907" t="n">
        <v>52.8670768737793</v>
      </c>
      <c r="U2907" t="n">
        <v>49.51863861083984</v>
      </c>
      <c r="V2907" t="n">
        <v>59.69795227050781</v>
      </c>
      <c r="W2907" t="n">
        <v>24.97609519958496</v>
      </c>
      <c r="X2907" t="n">
        <v>67.67141723632812</v>
      </c>
      <c r="Y2907" t="n">
        <v>68.79244995117188</v>
      </c>
      <c r="Z2907" t="n">
        <v>46.48206329345703</v>
      </c>
      <c r="AA2907" t="n">
        <v>28.19569778442383</v>
      </c>
      <c r="AB2907" t="n">
        <v>45.47025680541992</v>
      </c>
      <c r="AC2907" t="n">
        <v>80.31632232666016</v>
      </c>
      <c r="AD2907" t="n">
        <v>107.7708435058594</v>
      </c>
    </row>
    <row r="2908">
      <c r="A2908" s="77" t="n">
        <v>43298</v>
      </c>
      <c r="B2908" t="n">
        <v>95.68582916259766</v>
      </c>
      <c r="C2908" t="n">
        <v>87.34079742431641</v>
      </c>
      <c r="D2908" t="n">
        <v>22.90999984741211</v>
      </c>
      <c r="E2908" t="n">
        <v>94.97000122070312</v>
      </c>
      <c r="F2908" t="n">
        <v>39.65325546264648</v>
      </c>
      <c r="G2908" t="n">
        <v>59.85773086547852</v>
      </c>
      <c r="H2908" t="n">
        <v>1225.699951171875</v>
      </c>
      <c r="I2908" t="n">
        <v>68.68337249755859</v>
      </c>
      <c r="J2908" t="n">
        <v>117.1952362060547</v>
      </c>
      <c r="K2908" t="n">
        <v>158.1823883056641</v>
      </c>
      <c r="L2908" t="n">
        <v>344.0448913574219</v>
      </c>
      <c r="M2908" t="n">
        <v>174.8219451904297</v>
      </c>
      <c r="N2908" t="n">
        <v>112.3198928833008</v>
      </c>
      <c r="O2908" t="n">
        <v>69.83161926269531</v>
      </c>
      <c r="P2908" t="n">
        <v>259.7011108398438</v>
      </c>
      <c r="Q2908" t="n">
        <v>96.90501403808594</v>
      </c>
      <c r="R2908" t="n">
        <v>111.5999984741211</v>
      </c>
      <c r="S2908" t="n">
        <v>68.74323272705078</v>
      </c>
      <c r="T2908" t="n">
        <v>53.55850982666016</v>
      </c>
      <c r="U2908" t="n">
        <v>49.52825164794922</v>
      </c>
      <c r="V2908" t="n">
        <v>59.46036148071289</v>
      </c>
      <c r="W2908" t="n">
        <v>25.00338745117188</v>
      </c>
      <c r="X2908" t="n">
        <v>67.93860626220703</v>
      </c>
      <c r="Y2908" t="n">
        <v>69.30575561523438</v>
      </c>
      <c r="Z2908" t="n">
        <v>46.88055038452148</v>
      </c>
      <c r="AA2908" t="n">
        <v>28.00669288635254</v>
      </c>
      <c r="AB2908" t="n">
        <v>45.43560791015625</v>
      </c>
      <c r="AC2908" t="n">
        <v>80.76009368896484</v>
      </c>
      <c r="AD2908" t="n">
        <v>107.8758926391602</v>
      </c>
    </row>
    <row r="2909">
      <c r="A2909" s="77" t="n">
        <v>43299</v>
      </c>
      <c r="B2909" t="n">
        <v>95.65885162353516</v>
      </c>
      <c r="C2909" t="n">
        <v>87.350341796875</v>
      </c>
      <c r="D2909" t="n">
        <v>23.02000045776367</v>
      </c>
      <c r="E2909" t="n">
        <v>95.08000183105469</v>
      </c>
      <c r="F2909" t="n">
        <v>39.60812759399414</v>
      </c>
      <c r="G2909" t="n">
        <v>59.86656188964844</v>
      </c>
      <c r="H2909" t="n">
        <v>1226.300048828125</v>
      </c>
      <c r="I2909" t="n">
        <v>68.71544647216797</v>
      </c>
      <c r="J2909" t="n">
        <v>117.0566253662109</v>
      </c>
      <c r="K2909" t="n">
        <v>158.6261901855469</v>
      </c>
      <c r="L2909" t="n">
        <v>345.2111511230469</v>
      </c>
      <c r="M2909" t="n">
        <v>174.4922027587891</v>
      </c>
      <c r="N2909" t="n">
        <v>112.3198928833008</v>
      </c>
      <c r="O2909" t="n">
        <v>70.15982818603516</v>
      </c>
      <c r="P2909" t="n">
        <v>260.2473754882812</v>
      </c>
      <c r="Q2909" t="n">
        <v>96.74983978271484</v>
      </c>
      <c r="R2909" t="n">
        <v>112.8000030517578</v>
      </c>
      <c r="S2909" t="n">
        <v>68.43875885009766</v>
      </c>
      <c r="T2909" t="n">
        <v>53.05813598632812</v>
      </c>
      <c r="U2909" t="n">
        <v>49.38413619995117</v>
      </c>
      <c r="V2909" t="n">
        <v>59.49996185302734</v>
      </c>
      <c r="W2909" t="n">
        <v>25.40358352661133</v>
      </c>
      <c r="X2909" t="n">
        <v>68.68487548828125</v>
      </c>
      <c r="Y2909" t="n">
        <v>69.19169616699219</v>
      </c>
      <c r="Z2909" t="n">
        <v>46.49976348876953</v>
      </c>
      <c r="AA2909" t="n">
        <v>27.90360832214355</v>
      </c>
      <c r="AB2909" t="n">
        <v>45.20170974731445</v>
      </c>
      <c r="AC2909" t="n">
        <v>80.82481384277344</v>
      </c>
      <c r="AD2909" t="n">
        <v>107.8090591430664</v>
      </c>
    </row>
    <row r="2910">
      <c r="A2910" s="77" t="n">
        <v>43300</v>
      </c>
      <c r="B2910" t="n">
        <v>95.80279541015625</v>
      </c>
      <c r="C2910" t="n">
        <v>87.35989379882812</v>
      </c>
      <c r="D2910" t="n">
        <v>23.01000022888184</v>
      </c>
      <c r="E2910" t="n">
        <v>95.16999816894531</v>
      </c>
      <c r="F2910" t="n">
        <v>39.12070083618164</v>
      </c>
      <c r="G2910" t="n">
        <v>59.74309921264648</v>
      </c>
      <c r="H2910" t="n">
        <v>1222.400024414062</v>
      </c>
      <c r="I2910" t="n">
        <v>68.68337249755859</v>
      </c>
      <c r="J2910" t="n">
        <v>117.1754379272461</v>
      </c>
      <c r="K2910" t="n">
        <v>159.7499389648438</v>
      </c>
      <c r="L2910" t="n">
        <v>346.6999206542969</v>
      </c>
      <c r="M2910" t="n">
        <v>173.619384765625</v>
      </c>
      <c r="N2910" t="n">
        <v>112.2627487182617</v>
      </c>
      <c r="O2910" t="n">
        <v>70.63805389404297</v>
      </c>
      <c r="P2910" t="n">
        <v>259.2659301757812</v>
      </c>
      <c r="Q2910" t="n">
        <v>96.88775634765625</v>
      </c>
      <c r="R2910" t="n">
        <v>113.0400009155273</v>
      </c>
      <c r="S2910" t="n">
        <v>69.24221038818359</v>
      </c>
      <c r="T2910" t="n">
        <v>53.24917602539062</v>
      </c>
      <c r="U2910" t="n">
        <v>49.03825759887695</v>
      </c>
      <c r="V2910" t="n">
        <v>59.51580429077148</v>
      </c>
      <c r="W2910" t="n">
        <v>25.02157402038574</v>
      </c>
      <c r="X2910" t="n">
        <v>68.65723419189453</v>
      </c>
      <c r="Y2910" t="n">
        <v>68.94453430175781</v>
      </c>
      <c r="Z2910" t="n">
        <v>46.52632904052734</v>
      </c>
      <c r="AA2910" t="n">
        <v>28.1699275970459</v>
      </c>
      <c r="AB2910" t="n">
        <v>45.61751174926758</v>
      </c>
      <c r="AC2910" t="n">
        <v>80.37178802490234</v>
      </c>
      <c r="AD2910" t="n">
        <v>107.560791015625</v>
      </c>
    </row>
    <row r="2911">
      <c r="A2911" s="77" t="n">
        <v>43301</v>
      </c>
      <c r="B2911" t="n">
        <v>95.61383819580078</v>
      </c>
      <c r="C2911" t="n">
        <v>87.36943817138672</v>
      </c>
      <c r="D2911" t="n">
        <v>23.19000053405762</v>
      </c>
      <c r="E2911" t="n">
        <v>94.45999908447266</v>
      </c>
      <c r="F2911" t="n">
        <v>39.68033981323242</v>
      </c>
      <c r="G2911" t="n">
        <v>60.0252799987793</v>
      </c>
      <c r="H2911" t="n">
        <v>1229.5</v>
      </c>
      <c r="I2911" t="n">
        <v>68.71544647216797</v>
      </c>
      <c r="J2911" t="n">
        <v>117.0863342285156</v>
      </c>
      <c r="K2911" t="n">
        <v>159.0983581542969</v>
      </c>
      <c r="L2911" t="n">
        <v>344.5948181152344</v>
      </c>
      <c r="M2911" t="n">
        <v>173.5805969238281</v>
      </c>
      <c r="N2911" t="n">
        <v>111.6913833618164</v>
      </c>
      <c r="O2911" t="n">
        <v>70.36612701416016</v>
      </c>
      <c r="P2911" t="n">
        <v>258.9695739746094</v>
      </c>
      <c r="Q2911" t="n">
        <v>96.65497589111328</v>
      </c>
      <c r="R2911" t="n">
        <v>113.1999969482422</v>
      </c>
      <c r="S2911" t="n">
        <v>68.57408142089844</v>
      </c>
      <c r="T2911" t="n">
        <v>53.03084945678711</v>
      </c>
      <c r="U2911" t="n">
        <v>48.87492370605469</v>
      </c>
      <c r="V2911" t="n">
        <v>59.30986785888672</v>
      </c>
      <c r="W2911" t="n">
        <v>25.06704902648926</v>
      </c>
      <c r="X2911" t="n">
        <v>68.58354187011719</v>
      </c>
      <c r="Y2911" t="n">
        <v>68.96356964111328</v>
      </c>
      <c r="Z2911" t="n">
        <v>46.8097038269043</v>
      </c>
      <c r="AA2911" t="n">
        <v>27.9207878112793</v>
      </c>
      <c r="AB2911" t="n">
        <v>45.29700469970703</v>
      </c>
      <c r="AC2911" t="n">
        <v>80.21461486816406</v>
      </c>
      <c r="AD2911" t="n">
        <v>107.0833969116211</v>
      </c>
    </row>
    <row r="2912">
      <c r="A2912" s="77" t="n">
        <v>43304</v>
      </c>
      <c r="B2912" t="n">
        <v>95.28096008300781</v>
      </c>
      <c r="C2912" t="n">
        <v>87.35989379882812</v>
      </c>
      <c r="D2912" t="n">
        <v>23.18000030517578</v>
      </c>
      <c r="E2912" t="n">
        <v>94.66999816894531</v>
      </c>
      <c r="F2912" t="n">
        <v>39.41857147216797</v>
      </c>
      <c r="G2912" t="n">
        <v>60.0252799987793</v>
      </c>
      <c r="H2912" t="n">
        <v>1224</v>
      </c>
      <c r="I2912" t="n">
        <v>68.69140625</v>
      </c>
      <c r="J2912" t="n">
        <v>117.0170364379883</v>
      </c>
      <c r="K2912" t="n">
        <v>159.2966613769531</v>
      </c>
      <c r="L2912" t="n">
        <v>344.6231994628906</v>
      </c>
      <c r="M2912" t="n">
        <v>174.1333770751953</v>
      </c>
      <c r="N2912" t="n">
        <v>111.5295104980469</v>
      </c>
      <c r="O2912" t="n">
        <v>70.38487243652344</v>
      </c>
      <c r="P2912" t="n">
        <v>259.4510192871094</v>
      </c>
      <c r="Q2912" t="n">
        <v>96.19809722900391</v>
      </c>
      <c r="R2912" t="n">
        <v>112.7200012207031</v>
      </c>
      <c r="S2912" t="n">
        <v>68.4302978515625</v>
      </c>
      <c r="T2912" t="n">
        <v>52.73971557617188</v>
      </c>
      <c r="U2912" t="n">
        <v>49.07668304443359</v>
      </c>
      <c r="V2912" t="n">
        <v>59.04854202270508</v>
      </c>
      <c r="W2912" t="n">
        <v>25.41267776489258</v>
      </c>
      <c r="X2912" t="n">
        <v>68.15972137451172</v>
      </c>
      <c r="Y2912" t="n">
        <v>69.31525421142578</v>
      </c>
      <c r="Z2912" t="n">
        <v>46.5174674987793</v>
      </c>
      <c r="AA2912" t="n">
        <v>27.84346389770508</v>
      </c>
      <c r="AB2912" t="n">
        <v>44.97647476196289</v>
      </c>
      <c r="AC2912" t="n">
        <v>80.38101196289062</v>
      </c>
      <c r="AD2912" t="n">
        <v>106.9688034057617</v>
      </c>
    </row>
    <row r="2913">
      <c r="A2913" s="77" t="n">
        <v>43305</v>
      </c>
      <c r="B2913" t="n">
        <v>95.4158935546875</v>
      </c>
      <c r="C2913" t="n">
        <v>87.37899017333984</v>
      </c>
      <c r="D2913" t="n">
        <v>23.32999992370605</v>
      </c>
      <c r="E2913" t="n">
        <v>94.61000061035156</v>
      </c>
      <c r="F2913" t="n">
        <v>39.99626922607422</v>
      </c>
      <c r="G2913" t="n">
        <v>60.37800979614258</v>
      </c>
      <c r="H2913" t="n">
        <v>1223.900024414062</v>
      </c>
      <c r="I2913" t="n">
        <v>68.83583831787109</v>
      </c>
      <c r="J2913" t="n">
        <v>116.8487014770508</v>
      </c>
      <c r="K2913" t="n">
        <v>157.5968322753906</v>
      </c>
      <c r="L2913" t="n">
        <v>342.06298828125</v>
      </c>
      <c r="M2913" t="n">
        <v>174.8510437011719</v>
      </c>
      <c r="N2913" t="n">
        <v>111.5580673217773</v>
      </c>
      <c r="O2913" t="n">
        <v>69.78472900390625</v>
      </c>
      <c r="P2913" t="n">
        <v>260.7566223144531</v>
      </c>
      <c r="Q2913" t="n">
        <v>96.24983215332031</v>
      </c>
      <c r="R2913" t="n">
        <v>113.8399963378906</v>
      </c>
      <c r="S2913" t="n">
        <v>68.08352661132812</v>
      </c>
      <c r="T2913" t="n">
        <v>53.42204666137695</v>
      </c>
      <c r="U2913" t="n">
        <v>49.42257308959961</v>
      </c>
      <c r="V2913" t="n">
        <v>59.79298400878906</v>
      </c>
      <c r="W2913" t="n">
        <v>25.48544311523438</v>
      </c>
      <c r="X2913" t="n">
        <v>68.44532775878906</v>
      </c>
      <c r="Y2913" t="n">
        <v>69.69549560546875</v>
      </c>
      <c r="Z2913" t="n">
        <v>46.60603332519531</v>
      </c>
      <c r="AA2913" t="n">
        <v>27.76614952087402</v>
      </c>
      <c r="AB2913" t="n">
        <v>45.13240814208984</v>
      </c>
      <c r="AC2913" t="n">
        <v>81.11141967773438</v>
      </c>
      <c r="AD2913" t="n">
        <v>106.6537170410156</v>
      </c>
    </row>
    <row r="2914">
      <c r="A2914" s="77" t="n">
        <v>43306</v>
      </c>
      <c r="B2914" t="n">
        <v>95.42491149902344</v>
      </c>
      <c r="C2914" t="n">
        <v>87.36943817138672</v>
      </c>
      <c r="D2914" t="n">
        <v>23.69000053405762</v>
      </c>
      <c r="E2914" t="n">
        <v>94.36000061035156</v>
      </c>
      <c r="F2914" t="n">
        <v>40.64616775512695</v>
      </c>
      <c r="G2914" t="n">
        <v>60.82772827148438</v>
      </c>
      <c r="H2914" t="n">
        <v>1231.400024414062</v>
      </c>
      <c r="I2914" t="n">
        <v>68.96426391601562</v>
      </c>
      <c r="J2914" t="n">
        <v>118.1457138061523</v>
      </c>
      <c r="K2914" t="n">
        <v>158.1729125976562</v>
      </c>
      <c r="L2914" t="n">
        <v>343.1724548339844</v>
      </c>
      <c r="M2914" t="n">
        <v>177.2948760986328</v>
      </c>
      <c r="N2914" t="n">
        <v>112.3198928833008</v>
      </c>
      <c r="O2914" t="n">
        <v>69.82225036621094</v>
      </c>
      <c r="P2914" t="n">
        <v>262.9789428710938</v>
      </c>
      <c r="Q2914" t="n">
        <v>96.26707458496094</v>
      </c>
      <c r="R2914" t="n">
        <v>115.3600006103516</v>
      </c>
      <c r="S2914" t="n">
        <v>68.62481689453125</v>
      </c>
      <c r="T2914" t="n">
        <v>53.84053039550781</v>
      </c>
      <c r="U2914" t="n">
        <v>49.77806091308594</v>
      </c>
      <c r="V2914" t="n">
        <v>60.29191970825195</v>
      </c>
      <c r="W2914" t="n">
        <v>25.54001235961914</v>
      </c>
      <c r="X2914" t="n">
        <v>69.48642730712891</v>
      </c>
      <c r="Y2914" t="n">
        <v>70.57001495361328</v>
      </c>
      <c r="Z2914" t="n">
        <v>46.96024703979492</v>
      </c>
      <c r="AA2914" t="n">
        <v>28.04105567932129</v>
      </c>
      <c r="AB2914" t="n">
        <v>45.2623405456543</v>
      </c>
      <c r="AC2914" t="n">
        <v>82.14692687988281</v>
      </c>
      <c r="AD2914" t="n">
        <v>107.4366607666016</v>
      </c>
    </row>
    <row r="2915">
      <c r="A2915" s="77" t="n">
        <v>43307</v>
      </c>
      <c r="B2915" t="n">
        <v>95.37094116210938</v>
      </c>
      <c r="C2915" t="n">
        <v>87.37899017333984</v>
      </c>
      <c r="D2915" t="n">
        <v>23.57999992370605</v>
      </c>
      <c r="E2915" t="n">
        <v>94.75</v>
      </c>
      <c r="F2915" t="n">
        <v>40.19484329223633</v>
      </c>
      <c r="G2915" t="n">
        <v>60.55437088012695</v>
      </c>
      <c r="H2915" t="n">
        <v>1225.300048828125</v>
      </c>
      <c r="I2915" t="n">
        <v>68.97230529785156</v>
      </c>
      <c r="J2915" t="n">
        <v>116.6803894042969</v>
      </c>
      <c r="K2915" t="n">
        <v>159.0228424072266</v>
      </c>
      <c r="L2915" t="n">
        <v>344.61376953125</v>
      </c>
      <c r="M2915" t="n">
        <v>174.6085968017578</v>
      </c>
      <c r="N2915" t="n">
        <v>111.7104187011719</v>
      </c>
      <c r="O2915" t="n">
        <v>70.60054016113281</v>
      </c>
      <c r="P2915" t="n">
        <v>262.3585510253906</v>
      </c>
      <c r="Q2915" t="n">
        <v>96.1722412109375</v>
      </c>
      <c r="R2915" t="n">
        <v>115.7600021362305</v>
      </c>
      <c r="S2915" t="n">
        <v>68.85317993164062</v>
      </c>
      <c r="T2915" t="n">
        <v>54.14986419677734</v>
      </c>
      <c r="U2915" t="n">
        <v>47.90068435668945</v>
      </c>
      <c r="V2915" t="n">
        <v>60.94924163818359</v>
      </c>
      <c r="W2915" t="n">
        <v>25.53092002868652</v>
      </c>
      <c r="X2915" t="n">
        <v>70.02081298828125</v>
      </c>
      <c r="Y2915" t="n">
        <v>69.48636627197266</v>
      </c>
      <c r="Z2915" t="n">
        <v>47.20819473266602</v>
      </c>
      <c r="AA2915" t="n">
        <v>28.13556098937988</v>
      </c>
      <c r="AB2915" t="n">
        <v>45.74745559692383</v>
      </c>
      <c r="AC2915" t="n">
        <v>81.91578674316406</v>
      </c>
      <c r="AD2915" t="n">
        <v>106.8733367919922</v>
      </c>
    </row>
    <row r="2916">
      <c r="A2916" s="77" t="n">
        <v>43308</v>
      </c>
      <c r="B2916" t="n">
        <v>95.44290161132812</v>
      </c>
      <c r="C2916" t="n">
        <v>87.3980712890625</v>
      </c>
      <c r="D2916" t="n">
        <v>23.56999969482422</v>
      </c>
      <c r="E2916" t="n">
        <v>94.68000030517578</v>
      </c>
      <c r="F2916" t="n">
        <v>40.33927154541016</v>
      </c>
      <c r="G2916" t="n">
        <v>60.66901397705078</v>
      </c>
      <c r="H2916" t="n">
        <v>1222.599975585938</v>
      </c>
      <c r="I2916" t="n">
        <v>68.94821166992188</v>
      </c>
      <c r="J2916" t="n">
        <v>114.2646102905273</v>
      </c>
      <c r="K2916" t="n">
        <v>156.0576477050781</v>
      </c>
      <c r="L2916" t="n">
        <v>340.8018493652344</v>
      </c>
      <c r="M2916" t="n">
        <v>172.2520294189453</v>
      </c>
      <c r="N2916" t="n">
        <v>111.2438125610352</v>
      </c>
      <c r="O2916" t="n">
        <v>69.39089965820312</v>
      </c>
      <c r="P2916" t="n">
        <v>260.5806884765625</v>
      </c>
      <c r="Q2916" t="n">
        <v>96.31877899169922</v>
      </c>
      <c r="R2916" t="n">
        <v>114.5599975585938</v>
      </c>
      <c r="S2916" t="n">
        <v>68.11737060546875</v>
      </c>
      <c r="T2916" t="n">
        <v>53.9497184753418</v>
      </c>
      <c r="U2916" t="n">
        <v>46.99178695678711</v>
      </c>
      <c r="V2916" t="n">
        <v>60.68788528442383</v>
      </c>
      <c r="W2916" t="n">
        <v>25.58549308776855</v>
      </c>
      <c r="X2916" t="n">
        <v>70.03001403808594</v>
      </c>
      <c r="Y2916" t="n">
        <v>68.29814910888672</v>
      </c>
      <c r="Z2916" t="n">
        <v>47.27019500732422</v>
      </c>
      <c r="AA2916" t="n">
        <v>27.87783050537109</v>
      </c>
      <c r="AB2916" t="n">
        <v>45.60019302368164</v>
      </c>
      <c r="AC2916" t="n">
        <v>81.32407379150391</v>
      </c>
      <c r="AD2916" t="n">
        <v>106.5964279174805</v>
      </c>
    </row>
    <row r="2917">
      <c r="A2917" s="77" t="n">
        <v>43311</v>
      </c>
      <c r="B2917" t="n">
        <v>95.34393310546875</v>
      </c>
      <c r="C2917" t="n">
        <v>87.38851165771484</v>
      </c>
      <c r="D2917" t="n">
        <v>23.71999931335449</v>
      </c>
      <c r="E2917" t="n">
        <v>94.36000061035156</v>
      </c>
      <c r="F2917" t="n">
        <v>40.27608489990234</v>
      </c>
      <c r="G2917" t="n">
        <v>60.66019058227539</v>
      </c>
      <c r="H2917" t="n">
        <v>1221.300048828125</v>
      </c>
      <c r="I2917" t="n">
        <v>68.97230529785156</v>
      </c>
      <c r="J2917" t="n">
        <v>112.997314453125</v>
      </c>
      <c r="K2917" t="n">
        <v>155.0567016601562</v>
      </c>
      <c r="L2917" t="n">
        <v>339.2467041015625</v>
      </c>
      <c r="M2917" t="n">
        <v>169.8178863525391</v>
      </c>
      <c r="N2917" t="n">
        <v>111.1200408935547</v>
      </c>
      <c r="O2917" t="n">
        <v>69.12831878662109</v>
      </c>
      <c r="P2917" t="n">
        <v>259.2196044921875</v>
      </c>
      <c r="Q2917" t="n">
        <v>96.26707458496094</v>
      </c>
      <c r="R2917" t="n">
        <v>116.3199996948242</v>
      </c>
      <c r="S2917" t="n">
        <v>68.15963745117188</v>
      </c>
      <c r="T2917" t="n">
        <v>53.84963989257812</v>
      </c>
      <c r="U2917" t="n">
        <v>46.25199127197266</v>
      </c>
      <c r="V2917" t="n">
        <v>61.18684387207031</v>
      </c>
      <c r="W2917" t="n">
        <v>25.60368537902832</v>
      </c>
      <c r="X2917" t="n">
        <v>69.33902740478516</v>
      </c>
      <c r="Y2917" t="n">
        <v>67.23352813720703</v>
      </c>
      <c r="Z2917" t="n">
        <v>47.21704864501953</v>
      </c>
      <c r="AA2917" t="n">
        <v>27.85205841064453</v>
      </c>
      <c r="AB2917" t="n">
        <v>45.3229866027832</v>
      </c>
      <c r="AC2917" t="n">
        <v>81.37030792236328</v>
      </c>
      <c r="AD2917" t="n">
        <v>105.7466430664062</v>
      </c>
    </row>
    <row r="2918">
      <c r="A2918" s="77" t="n">
        <v>43312</v>
      </c>
      <c r="B2918" t="n">
        <v>95.42491149902344</v>
      </c>
      <c r="C2918" t="n">
        <v>87.4075927734375</v>
      </c>
      <c r="D2918" t="n">
        <v>23.73999977111816</v>
      </c>
      <c r="E2918" t="n">
        <v>94.48999786376953</v>
      </c>
      <c r="F2918" t="n">
        <v>40.49272537231445</v>
      </c>
      <c r="G2918" t="n">
        <v>60.73953628540039</v>
      </c>
      <c r="H2918" t="n">
        <v>1223.699951171875</v>
      </c>
      <c r="I2918" t="n">
        <v>69.11674499511719</v>
      </c>
      <c r="J2918" t="n">
        <v>115.3338928222656</v>
      </c>
      <c r="K2918" t="n">
        <v>156.6336975097656</v>
      </c>
      <c r="L2918" t="n">
        <v>342.3853759765625</v>
      </c>
      <c r="M2918" t="n">
        <v>171.1173706054688</v>
      </c>
      <c r="N2918" t="n">
        <v>111.3200073242188</v>
      </c>
      <c r="O2918" t="n">
        <v>69.92539215087891</v>
      </c>
      <c r="P2918" t="n">
        <v>260.4974060058594</v>
      </c>
      <c r="Q2918" t="n">
        <v>96.41360473632812</v>
      </c>
      <c r="R2918" t="n">
        <v>114.2399978637695</v>
      </c>
      <c r="S2918" t="n">
        <v>69.30142211914062</v>
      </c>
      <c r="T2918" t="n">
        <v>54.34091567993164</v>
      </c>
      <c r="U2918" t="n">
        <v>46.55943298339844</v>
      </c>
      <c r="V2918" t="n">
        <v>61.07595443725586</v>
      </c>
      <c r="W2918" t="n">
        <v>25.42177963256836</v>
      </c>
      <c r="X2918" t="n">
        <v>70.86841583251953</v>
      </c>
      <c r="Y2918" t="n">
        <v>67.41412353515625</v>
      </c>
      <c r="Z2918" t="n">
        <v>47.43843841552734</v>
      </c>
      <c r="AA2918" t="n">
        <v>28.39328765869141</v>
      </c>
      <c r="AB2918" t="n">
        <v>45.73013305664062</v>
      </c>
      <c r="AC2918" t="n">
        <v>82.22090148925781</v>
      </c>
      <c r="AD2918" t="n">
        <v>106.2431259155273</v>
      </c>
    </row>
    <row r="2919">
      <c r="A2919" s="77" t="n">
        <v>43313</v>
      </c>
      <c r="B2919" t="n">
        <v>95.32662963867188</v>
      </c>
      <c r="C2919" t="n">
        <v>87.41237640380859</v>
      </c>
      <c r="D2919" t="n">
        <v>23.3700008392334</v>
      </c>
      <c r="E2919" t="n">
        <v>94.62000274658203</v>
      </c>
      <c r="F2919" t="n">
        <v>40.13166427612305</v>
      </c>
      <c r="G2919" t="n">
        <v>60.430908203125</v>
      </c>
      <c r="H2919" t="n">
        <v>1217.900024414062</v>
      </c>
      <c r="I2919" t="n">
        <v>69.17881011962891</v>
      </c>
      <c r="J2919" t="n">
        <v>116.0071411132812</v>
      </c>
      <c r="K2919" t="n">
        <v>156.5298309326172</v>
      </c>
      <c r="L2919" t="n">
        <v>341.2948608398438</v>
      </c>
      <c r="M2919" t="n">
        <v>171.7671203613281</v>
      </c>
      <c r="N2919" t="n">
        <v>110.5867538452148</v>
      </c>
      <c r="O2919" t="n">
        <v>69.88789367675781</v>
      </c>
      <c r="P2919" t="n">
        <v>260.0621948242188</v>
      </c>
      <c r="Q2919" t="n">
        <v>96.17815399169922</v>
      </c>
      <c r="R2919" t="n">
        <v>112.7200012207031</v>
      </c>
      <c r="S2919" t="n">
        <v>69.79196166992188</v>
      </c>
      <c r="T2919" t="n">
        <v>53.78595352172852</v>
      </c>
      <c r="U2919" t="n">
        <v>46.36728668212891</v>
      </c>
      <c r="V2919" t="n">
        <v>60.22855758666992</v>
      </c>
      <c r="W2919" t="n">
        <v>25.42177963256836</v>
      </c>
      <c r="X2919" t="n">
        <v>69.91024017333984</v>
      </c>
      <c r="Y2919" t="n">
        <v>68.02249145507812</v>
      </c>
      <c r="Z2919" t="n">
        <v>47.03994369506836</v>
      </c>
      <c r="AA2919" t="n">
        <v>28.58229446411133</v>
      </c>
      <c r="AB2919" t="n">
        <v>45.43560791015625</v>
      </c>
      <c r="AC2919" t="n">
        <v>82.23938751220703</v>
      </c>
      <c r="AD2919" t="n">
        <v>105.7179718017578</v>
      </c>
    </row>
    <row r="2920">
      <c r="A2920" s="77" t="n">
        <v>43314</v>
      </c>
      <c r="B2920" t="n">
        <v>95.36264801025391</v>
      </c>
      <c r="C2920" t="n">
        <v>87.42197418212891</v>
      </c>
      <c r="D2920" t="n">
        <v>23.45999908447266</v>
      </c>
      <c r="E2920" t="n">
        <v>95.16999816894531</v>
      </c>
      <c r="F2920" t="n">
        <v>39.59909820556641</v>
      </c>
      <c r="G2920" t="n">
        <v>60.03409957885742</v>
      </c>
      <c r="H2920" t="n">
        <v>1210.599975585938</v>
      </c>
      <c r="I2920" t="n">
        <v>69.21913146972656</v>
      </c>
      <c r="J2920" t="n">
        <v>116.8784103393555</v>
      </c>
      <c r="K2920" t="n">
        <v>157.6724395751953</v>
      </c>
      <c r="L2920" t="n">
        <v>344.1491088867188</v>
      </c>
      <c r="M2920" t="n">
        <v>174.1043243408203</v>
      </c>
      <c r="N2920" t="n">
        <v>110.6629333496094</v>
      </c>
      <c r="O2920" t="n">
        <v>70.46929168701172</v>
      </c>
      <c r="P2920" t="n">
        <v>261.4789428710938</v>
      </c>
      <c r="Q2920" t="n">
        <v>96.23008728027344</v>
      </c>
      <c r="R2920" t="n">
        <v>114.879997253418</v>
      </c>
      <c r="S2920" t="n">
        <v>69.51286315917969</v>
      </c>
      <c r="T2920" t="n">
        <v>53.4311408996582</v>
      </c>
      <c r="U2920" t="n">
        <v>46.67473983764648</v>
      </c>
      <c r="V2920" t="n">
        <v>59.89593124389648</v>
      </c>
      <c r="W2920" t="n">
        <v>25.43087005615234</v>
      </c>
      <c r="X2920" t="n">
        <v>69.81809234619141</v>
      </c>
      <c r="Y2920" t="n">
        <v>68.87800598144531</v>
      </c>
      <c r="Z2920" t="n">
        <v>47.51814270019531</v>
      </c>
      <c r="AA2920" t="n">
        <v>28.4448413848877</v>
      </c>
      <c r="AB2920" t="n">
        <v>45.66082763671875</v>
      </c>
      <c r="AC2920" t="n">
        <v>82.54448699951172</v>
      </c>
      <c r="AD2920" t="n">
        <v>106.4436416625977</v>
      </c>
    </row>
    <row r="2921">
      <c r="A2921" s="77" t="n">
        <v>43315</v>
      </c>
      <c r="B2921" t="n">
        <v>95.57010650634766</v>
      </c>
      <c r="C2921" t="n">
        <v>87.42197418212891</v>
      </c>
      <c r="D2921" t="n">
        <v>23.60000038146973</v>
      </c>
      <c r="E2921" t="n">
        <v>95.13999938964844</v>
      </c>
      <c r="F2921" t="n">
        <v>39.90599822998047</v>
      </c>
      <c r="G2921" t="n">
        <v>60.06937408447266</v>
      </c>
      <c r="H2921" t="n">
        <v>1214.199951171875</v>
      </c>
      <c r="I2921" t="n">
        <v>69.27555084228516</v>
      </c>
      <c r="J2921" t="n">
        <v>116.0071411132812</v>
      </c>
      <c r="K2921" t="n">
        <v>157.1247253417969</v>
      </c>
      <c r="L2921" t="n">
        <v>345.1258239746094</v>
      </c>
      <c r="M2921" t="n">
        <v>174.6377105712891</v>
      </c>
      <c r="N2921" t="n">
        <v>111.1962127685547</v>
      </c>
      <c r="O2921" t="n">
        <v>70.27234649658203</v>
      </c>
      <c r="P2921" t="n">
        <v>262.599365234375</v>
      </c>
      <c r="Q2921" t="n">
        <v>96.42052459716797</v>
      </c>
      <c r="R2921" t="n">
        <v>114.1600036621094</v>
      </c>
      <c r="S2921" t="n">
        <v>70.26560211181641</v>
      </c>
      <c r="T2921" t="n">
        <v>53.94062042236328</v>
      </c>
      <c r="U2921" t="n">
        <v>46.99178695678711</v>
      </c>
      <c r="V2921" t="n">
        <v>59.58707809448242</v>
      </c>
      <c r="W2921" t="n">
        <v>25.5763988494873</v>
      </c>
      <c r="X2921" t="n">
        <v>69.88259887695312</v>
      </c>
      <c r="Y2921" t="n">
        <v>69.12516021728516</v>
      </c>
      <c r="Z2921" t="n">
        <v>48.07602691650391</v>
      </c>
      <c r="AA2921" t="n">
        <v>28.81425094604492</v>
      </c>
      <c r="AB2921" t="n">
        <v>46.17192459106445</v>
      </c>
      <c r="AC2921" t="n">
        <v>83.03452301025391</v>
      </c>
      <c r="AD2921" t="n">
        <v>106.8064880371094</v>
      </c>
    </row>
    <row r="2922">
      <c r="A2922" s="77" t="n">
        <v>43318</v>
      </c>
      <c r="B2922" t="n">
        <v>95.63325500488281</v>
      </c>
      <c r="C2922" t="n">
        <v>87.43154907226562</v>
      </c>
      <c r="D2922" t="n">
        <v>23.63999938964844</v>
      </c>
      <c r="E2922" t="n">
        <v>95.36000061035156</v>
      </c>
      <c r="F2922" t="n">
        <v>39.59909820556641</v>
      </c>
      <c r="G2922" t="n">
        <v>59.81364822387695</v>
      </c>
      <c r="H2922" t="n">
        <v>1208.599975585938</v>
      </c>
      <c r="I2922" t="n">
        <v>69.40451049804688</v>
      </c>
      <c r="J2922" t="n">
        <v>115.779426574707</v>
      </c>
      <c r="K2922" t="n">
        <v>158.0029296875</v>
      </c>
      <c r="L2922" t="n">
        <v>346.8231811523438</v>
      </c>
      <c r="M2922" t="n">
        <v>175.6656188964844</v>
      </c>
      <c r="N2922" t="n">
        <v>111.0533676147461</v>
      </c>
      <c r="O2922" t="n">
        <v>70.77871704101562</v>
      </c>
      <c r="P2922" t="n">
        <v>263.5623779296875</v>
      </c>
      <c r="Q2922" t="n">
        <v>96.43787384033203</v>
      </c>
      <c r="R2922" t="n">
        <v>114.4800033569336</v>
      </c>
      <c r="S2922" t="n">
        <v>70.17255401611328</v>
      </c>
      <c r="T2922" t="n">
        <v>53.92241668701172</v>
      </c>
      <c r="U2922" t="n">
        <v>47.46257019042969</v>
      </c>
      <c r="V2922" t="n">
        <v>59.80880737304688</v>
      </c>
      <c r="W2922" t="n">
        <v>25.71283149719238</v>
      </c>
      <c r="X2922" t="n">
        <v>69.98395538330078</v>
      </c>
      <c r="Y2922" t="n">
        <v>69.49586486816406</v>
      </c>
      <c r="Z2922" t="n">
        <v>48.12030792236328</v>
      </c>
      <c r="AA2922" t="n">
        <v>28.75411796569824</v>
      </c>
      <c r="AB2922" t="n">
        <v>46.20657730102539</v>
      </c>
      <c r="AC2922" t="n">
        <v>83.18244934082031</v>
      </c>
      <c r="AD2922" t="n">
        <v>107.5226058959961</v>
      </c>
    </row>
    <row r="2923">
      <c r="A2923" s="77" t="n">
        <v>43319</v>
      </c>
      <c r="B2923" t="n">
        <v>95.46187591552734</v>
      </c>
      <c r="C2923" t="n">
        <v>87.44108581542969</v>
      </c>
      <c r="D2923" t="n">
        <v>23.78000068664551</v>
      </c>
      <c r="E2923" t="n">
        <v>95.22000122070312</v>
      </c>
      <c r="F2923" t="n">
        <v>40.00529479980469</v>
      </c>
      <c r="G2923" t="n">
        <v>60.28101348876953</v>
      </c>
      <c r="H2923" t="n">
        <v>1209.599975585938</v>
      </c>
      <c r="I2923" t="n">
        <v>69.43675994873047</v>
      </c>
      <c r="J2923" t="n">
        <v>117.2051467895508</v>
      </c>
      <c r="K2923" t="n">
        <v>158.3806610107422</v>
      </c>
      <c r="L2923" t="n">
        <v>347.7145690917969</v>
      </c>
      <c r="M2923" t="n">
        <v>176.3056793212891</v>
      </c>
      <c r="N2923" t="n">
        <v>112.1103973388672</v>
      </c>
      <c r="O2923" t="n">
        <v>70.90061950683594</v>
      </c>
      <c r="P2923" t="n">
        <v>264.4326782226562</v>
      </c>
      <c r="Q2923" t="n">
        <v>96.30801391601562</v>
      </c>
      <c r="R2923" t="n">
        <v>114.879997253418</v>
      </c>
      <c r="S2923" t="n">
        <v>70.04568481445312</v>
      </c>
      <c r="T2923" t="n">
        <v>54.1043815612793</v>
      </c>
      <c r="U2923" t="n">
        <v>47.52021789550781</v>
      </c>
      <c r="V2923" t="n">
        <v>60.25231552124023</v>
      </c>
      <c r="W2923" t="n">
        <v>25.83106994628906</v>
      </c>
      <c r="X2923" t="n">
        <v>70.48146057128906</v>
      </c>
      <c r="Y2923" t="n">
        <v>69.76201629638672</v>
      </c>
      <c r="Z2923" t="n">
        <v>47.82807922363281</v>
      </c>
      <c r="AA2923" t="n">
        <v>28.69397926330566</v>
      </c>
      <c r="AB2923" t="n">
        <v>46.13727951049805</v>
      </c>
      <c r="AC2923" t="n">
        <v>83.19167327880859</v>
      </c>
      <c r="AD2923" t="n">
        <v>108.0191040039062</v>
      </c>
    </row>
    <row r="2924">
      <c r="A2924" s="77" t="n">
        <v>43320</v>
      </c>
      <c r="B2924" t="n">
        <v>95.46187591552734</v>
      </c>
      <c r="C2924" t="n">
        <v>87.43154907226562</v>
      </c>
      <c r="D2924" t="n">
        <v>23.68000030517578</v>
      </c>
      <c r="E2924" t="n">
        <v>95.09999847412109</v>
      </c>
      <c r="F2924" t="n">
        <v>39.95113372802734</v>
      </c>
      <c r="G2924" t="n">
        <v>60.22810745239258</v>
      </c>
      <c r="H2924" t="n">
        <v>1212.599975585938</v>
      </c>
      <c r="I2924" t="n">
        <v>69.39643096923828</v>
      </c>
      <c r="J2924" t="n">
        <v>116.3833770751953</v>
      </c>
      <c r="K2924" t="n">
        <v>158.2390441894531</v>
      </c>
      <c r="L2924" t="n">
        <v>346.7567749023438</v>
      </c>
      <c r="M2924" t="n">
        <v>176.5190734863281</v>
      </c>
      <c r="N2924" t="n">
        <v>111.9199295043945</v>
      </c>
      <c r="O2924" t="n">
        <v>70.7880859375</v>
      </c>
      <c r="P2924" t="n">
        <v>264.3215637207031</v>
      </c>
      <c r="Q2924" t="n">
        <v>96.31664276123047</v>
      </c>
      <c r="R2924" t="n">
        <v>111.1999969482422</v>
      </c>
      <c r="S2924" t="n">
        <v>69.63973999023438</v>
      </c>
      <c r="T2924" t="n">
        <v>53.87692642211914</v>
      </c>
      <c r="U2924" t="n">
        <v>47.48179244995117</v>
      </c>
      <c r="V2924" t="n">
        <v>59.81672286987305</v>
      </c>
      <c r="W2924" t="n">
        <v>25.89474105834961</v>
      </c>
      <c r="X2924" t="n">
        <v>70.16820526123047</v>
      </c>
      <c r="Y2924" t="n">
        <v>69.95212554931641</v>
      </c>
      <c r="Z2924" t="n">
        <v>47.46500015258789</v>
      </c>
      <c r="AA2924" t="n">
        <v>28.51356315612793</v>
      </c>
      <c r="AB2924" t="n">
        <v>45.89472198486328</v>
      </c>
      <c r="AC2924" t="n">
        <v>83.32112884521484</v>
      </c>
      <c r="AD2924" t="n">
        <v>108.1336898803711</v>
      </c>
    </row>
    <row r="2925">
      <c r="A2925" s="77" t="n">
        <v>43321</v>
      </c>
      <c r="B2925" t="n">
        <v>95.59717559814453</v>
      </c>
      <c r="C2925" t="n">
        <v>87.44108581542969</v>
      </c>
      <c r="D2925" t="n">
        <v>23.59000015258789</v>
      </c>
      <c r="E2925" t="n">
        <v>95.5</v>
      </c>
      <c r="F2925" t="n">
        <v>39.83379364013672</v>
      </c>
      <c r="G2925" t="n">
        <v>60.05173873901367</v>
      </c>
      <c r="H2925" t="n">
        <v>1211.900024414062</v>
      </c>
      <c r="I2925" t="n">
        <v>69.34805297851562</v>
      </c>
      <c r="J2925" t="n">
        <v>116.2051620483398</v>
      </c>
      <c r="K2925" t="n">
        <v>158.6451110839844</v>
      </c>
      <c r="L2925" t="n">
        <v>346.4628601074219</v>
      </c>
      <c r="M2925" t="n">
        <v>176.4124145507812</v>
      </c>
      <c r="N2925" t="n">
        <v>112.1199111938477</v>
      </c>
      <c r="O2925" t="n">
        <v>70.88185882568359</v>
      </c>
      <c r="P2925" t="n">
        <v>263.9604797363281</v>
      </c>
      <c r="Q2925" t="n">
        <v>96.54171752929688</v>
      </c>
      <c r="R2925" t="n">
        <v>111.0400009155273</v>
      </c>
      <c r="S2925" t="n">
        <v>69.67355346679688</v>
      </c>
      <c r="T2925" t="n">
        <v>54.16806030273438</v>
      </c>
      <c r="U2925" t="n">
        <v>47.7411994934082</v>
      </c>
      <c r="V2925" t="n">
        <v>59.26236724853516</v>
      </c>
      <c r="W2925" t="n">
        <v>25.74011421203613</v>
      </c>
      <c r="X2925" t="n">
        <v>69.78125</v>
      </c>
      <c r="Y2925" t="n">
        <v>69.98065185546875</v>
      </c>
      <c r="Z2925" t="n">
        <v>47.32331848144531</v>
      </c>
      <c r="AA2925" t="n">
        <v>28.56511497497559</v>
      </c>
      <c r="AB2925" t="n">
        <v>46.10263061523438</v>
      </c>
      <c r="AC2925" t="n">
        <v>83.22866821289062</v>
      </c>
      <c r="AD2925" t="n">
        <v>108.5347137451172</v>
      </c>
    </row>
    <row r="2926">
      <c r="A2926" s="77" t="n">
        <v>43322</v>
      </c>
      <c r="B2926" t="n">
        <v>95.80458831787109</v>
      </c>
      <c r="C2926" t="n">
        <v>87.46019744873047</v>
      </c>
      <c r="D2926" t="n">
        <v>23.3700008392334</v>
      </c>
      <c r="E2926" t="n">
        <v>96.36000061035156</v>
      </c>
      <c r="F2926" t="n">
        <v>38.98530197143555</v>
      </c>
      <c r="G2926" t="n">
        <v>58.85246276855469</v>
      </c>
      <c r="H2926" t="n">
        <v>1211.099975585938</v>
      </c>
      <c r="I2926" t="n">
        <v>69.22715759277344</v>
      </c>
      <c r="J2926" t="n">
        <v>115.5715179443359</v>
      </c>
      <c r="K2926" t="n">
        <v>158.2012634277344</v>
      </c>
      <c r="L2926" t="n">
        <v>344.5000305175781</v>
      </c>
      <c r="M2926" t="n">
        <v>175.0643615722656</v>
      </c>
      <c r="N2926" t="n">
        <v>110.6724624633789</v>
      </c>
      <c r="O2926" t="n">
        <v>70.75057983398438</v>
      </c>
      <c r="P2926" t="n">
        <v>262.1919555664062</v>
      </c>
      <c r="Q2926" t="n">
        <v>96.8533935546875</v>
      </c>
      <c r="R2926" t="n">
        <v>112.6399993896484</v>
      </c>
      <c r="S2926" t="n">
        <v>69.1407470703125</v>
      </c>
      <c r="T2926" t="n">
        <v>53.38565444946289</v>
      </c>
      <c r="U2926" t="n">
        <v>47.33768081665039</v>
      </c>
      <c r="V2926" t="n">
        <v>59.62665557861328</v>
      </c>
      <c r="W2926" t="n">
        <v>25.43996429443359</v>
      </c>
      <c r="X2926" t="n">
        <v>69.16396331787109</v>
      </c>
      <c r="Y2926" t="n">
        <v>69.41983032226562</v>
      </c>
      <c r="Z2926" t="n">
        <v>47.14620971679688</v>
      </c>
      <c r="AA2926" t="n">
        <v>28.29020500183105</v>
      </c>
      <c r="AB2926" t="n">
        <v>45.90338897705078</v>
      </c>
      <c r="AC2926" t="n">
        <v>82.86808776855469</v>
      </c>
      <c r="AD2926" t="n">
        <v>107.6276473999023</v>
      </c>
    </row>
    <row r="2927">
      <c r="A2927" s="77" t="n">
        <v>43325</v>
      </c>
      <c r="B2927" t="n">
        <v>95.85871887207031</v>
      </c>
      <c r="C2927" t="n">
        <v>87.46974945068359</v>
      </c>
      <c r="D2927" t="n">
        <v>23.19000053405762</v>
      </c>
      <c r="E2927" t="n">
        <v>96.38999938964844</v>
      </c>
      <c r="F2927" t="n">
        <v>38.34442138671875</v>
      </c>
      <c r="G2927" t="n">
        <v>58.64083480834961</v>
      </c>
      <c r="H2927" t="n">
        <v>1191.300048828125</v>
      </c>
      <c r="I2927" t="n">
        <v>69.17881011962891</v>
      </c>
      <c r="J2927" t="n">
        <v>115.4031982421875</v>
      </c>
      <c r="K2927" t="n">
        <v>157.2758331298828</v>
      </c>
      <c r="L2927" t="n">
        <v>342.7457885742188</v>
      </c>
      <c r="M2927" t="n">
        <v>174.8704681396484</v>
      </c>
      <c r="N2927" t="n">
        <v>110.3963012695312</v>
      </c>
      <c r="O2927" t="n">
        <v>70.41298675537109</v>
      </c>
      <c r="P2927" t="n">
        <v>261.2104187011719</v>
      </c>
      <c r="Q2927" t="n">
        <v>96.83606719970703</v>
      </c>
      <c r="R2927" t="n">
        <v>112.0800018310547</v>
      </c>
      <c r="S2927" t="n">
        <v>69.00540924072266</v>
      </c>
      <c r="T2927" t="n">
        <v>52.8488883972168</v>
      </c>
      <c r="U2927" t="n">
        <v>47.27041244506836</v>
      </c>
      <c r="V2927" t="n">
        <v>58.86639404296875</v>
      </c>
      <c r="W2927" t="n">
        <v>25.19439125061035</v>
      </c>
      <c r="X2927" t="n">
        <v>68.83226776123047</v>
      </c>
      <c r="Y2927" t="n">
        <v>69.32477569580078</v>
      </c>
      <c r="Z2927" t="n">
        <v>47.14620971679688</v>
      </c>
      <c r="AA2927" t="n">
        <v>28.2816047668457</v>
      </c>
      <c r="AB2927" t="n">
        <v>45.96403121948242</v>
      </c>
      <c r="AC2927" t="n">
        <v>82.89581298828125</v>
      </c>
      <c r="AD2927" t="n">
        <v>107.0833969116211</v>
      </c>
    </row>
    <row r="2928">
      <c r="A2928" s="77" t="n">
        <v>43326</v>
      </c>
      <c r="B2928" t="n">
        <v>95.76853179931641</v>
      </c>
      <c r="C2928" t="n">
        <v>87.45063018798828</v>
      </c>
      <c r="D2928" t="n">
        <v>23.25</v>
      </c>
      <c r="E2928" t="n">
        <v>96.73000335693359</v>
      </c>
      <c r="F2928" t="n">
        <v>38.5791130065918</v>
      </c>
      <c r="G2928" t="n">
        <v>58.63201522827148</v>
      </c>
      <c r="H2928" t="n">
        <v>1193</v>
      </c>
      <c r="I2928" t="n">
        <v>69.29970550537109</v>
      </c>
      <c r="J2928" t="n">
        <v>116.046760559082</v>
      </c>
      <c r="K2928" t="n">
        <v>158.8339538574219</v>
      </c>
      <c r="L2928" t="n">
        <v>345.912841796875</v>
      </c>
      <c r="M2928" t="n">
        <v>175.9662628173828</v>
      </c>
      <c r="N2928" t="n">
        <v>111.1771697998047</v>
      </c>
      <c r="O2928" t="n">
        <v>71.36947631835938</v>
      </c>
      <c r="P2928" t="n">
        <v>262.8771057128906</v>
      </c>
      <c r="Q2928" t="n">
        <v>96.71487426757812</v>
      </c>
      <c r="R2928" t="n">
        <v>111.9199981689453</v>
      </c>
      <c r="S2928" t="n">
        <v>69.34370422363281</v>
      </c>
      <c r="T2928" t="n">
        <v>53.29468154907227</v>
      </c>
      <c r="U2928" t="n">
        <v>47.60668563842773</v>
      </c>
      <c r="V2928" t="n">
        <v>59.00893020629883</v>
      </c>
      <c r="W2928" t="n">
        <v>25.43087005615234</v>
      </c>
      <c r="X2928" t="n">
        <v>69.31138610839844</v>
      </c>
      <c r="Y2928" t="n">
        <v>69.75251770019531</v>
      </c>
      <c r="Z2928" t="n">
        <v>47.4738655090332</v>
      </c>
      <c r="AA2928" t="n">
        <v>28.39328765869141</v>
      </c>
      <c r="AB2928" t="n">
        <v>46.0593147277832</v>
      </c>
      <c r="AC2928" t="n">
        <v>83.28413391113281</v>
      </c>
      <c r="AD2928" t="n">
        <v>108.1241302490234</v>
      </c>
    </row>
    <row r="2929">
      <c r="A2929" s="77" t="n">
        <v>43327</v>
      </c>
      <c r="B2929" t="n">
        <v>95.90378570556641</v>
      </c>
      <c r="C2929" t="n">
        <v>87.46974945068359</v>
      </c>
      <c r="D2929" t="n">
        <v>22.72999954223633</v>
      </c>
      <c r="E2929" t="n">
        <v>96.69999694824219</v>
      </c>
      <c r="F2929" t="n">
        <v>37.4688606262207</v>
      </c>
      <c r="G2929" t="n">
        <v>57.78546524047852</v>
      </c>
      <c r="H2929" t="n">
        <v>1177.5</v>
      </c>
      <c r="I2929" t="n">
        <v>69.17881011962891</v>
      </c>
      <c r="J2929" t="n">
        <v>114.2348937988281</v>
      </c>
      <c r="K2929" t="n">
        <v>156.8414459228516</v>
      </c>
      <c r="L2929" t="n">
        <v>342.6793823242188</v>
      </c>
      <c r="M2929" t="n">
        <v>173.8133850097656</v>
      </c>
      <c r="N2929" t="n">
        <v>109.5202178955078</v>
      </c>
      <c r="O2929" t="n">
        <v>70.55368041992188</v>
      </c>
      <c r="P2929" t="n">
        <v>260.9140625</v>
      </c>
      <c r="Q2929" t="n">
        <v>96.90533447265625</v>
      </c>
      <c r="R2929" t="n">
        <v>108.0800018310547</v>
      </c>
      <c r="S2929" t="n">
        <v>69.87654876708984</v>
      </c>
      <c r="T2929" t="n">
        <v>52.44858169555664</v>
      </c>
      <c r="U2929" t="n">
        <v>46.94375610351562</v>
      </c>
      <c r="V2929" t="n">
        <v>56.94984436035156</v>
      </c>
      <c r="W2929" t="n">
        <v>25.23076820373535</v>
      </c>
      <c r="X2929" t="n">
        <v>68.97971343994141</v>
      </c>
      <c r="Y2929" t="n">
        <v>69.12516021728516</v>
      </c>
      <c r="Z2929" t="n">
        <v>47.66868209838867</v>
      </c>
      <c r="AA2929" t="n">
        <v>28.64243316650391</v>
      </c>
      <c r="AB2929" t="n">
        <v>46.48377990722656</v>
      </c>
      <c r="AC2929" t="n">
        <v>83.14545440673828</v>
      </c>
      <c r="AD2929" t="n">
        <v>106.8064880371094</v>
      </c>
    </row>
    <row r="2930">
      <c r="A2930" s="77" t="n">
        <v>43328</v>
      </c>
      <c r="B2930" t="n">
        <v>95.95790863037109</v>
      </c>
      <c r="C2930" t="n">
        <v>87.46974945068359</v>
      </c>
      <c r="D2930" t="n">
        <v>22.95999908447266</v>
      </c>
      <c r="E2930" t="n">
        <v>96.65000152587891</v>
      </c>
      <c r="F2930" t="n">
        <v>37.70354080200195</v>
      </c>
      <c r="G2930" t="n">
        <v>58.19110488891602</v>
      </c>
      <c r="H2930" t="n">
        <v>1176.199951171875</v>
      </c>
      <c r="I2930" t="n">
        <v>69.26749420166016</v>
      </c>
      <c r="J2930" t="n">
        <v>115.1160736083984</v>
      </c>
      <c r="K2930" t="n">
        <v>158.2956695556641</v>
      </c>
      <c r="L2930" t="n">
        <v>345.5146179199219</v>
      </c>
      <c r="M2930" t="n">
        <v>174.3855590820312</v>
      </c>
      <c r="N2930" t="n">
        <v>110.1011199951172</v>
      </c>
      <c r="O2930" t="n">
        <v>71.06941223144531</v>
      </c>
      <c r="P2930" t="n">
        <v>263.0252685546875</v>
      </c>
      <c r="Q2930" t="n">
        <v>96.84473419189453</v>
      </c>
      <c r="R2930" t="n">
        <v>109.0400009155273</v>
      </c>
      <c r="S2930" t="n">
        <v>70.44319915771484</v>
      </c>
      <c r="T2930" t="n">
        <v>52.76700210571289</v>
      </c>
      <c r="U2930" t="n">
        <v>46.92453384399414</v>
      </c>
      <c r="V2930" t="n">
        <v>57.36166763305664</v>
      </c>
      <c r="W2930" t="n">
        <v>25.56730270385742</v>
      </c>
      <c r="X2930" t="n">
        <v>69.85496520996094</v>
      </c>
      <c r="Y2930" t="n">
        <v>69.42934417724609</v>
      </c>
      <c r="Z2930" t="n">
        <v>48.35054779052734</v>
      </c>
      <c r="AA2930" t="n">
        <v>28.86579132080078</v>
      </c>
      <c r="AB2930" t="n">
        <v>46.98622512817383</v>
      </c>
      <c r="AC2930" t="n">
        <v>83.95906066894531</v>
      </c>
      <c r="AD2930" t="n">
        <v>107.3316421508789</v>
      </c>
    </row>
    <row r="2931">
      <c r="A2931" s="77" t="n">
        <v>43329</v>
      </c>
      <c r="B2931" t="n">
        <v>96.01201629638672</v>
      </c>
      <c r="C2931" t="n">
        <v>87.47930908203125</v>
      </c>
      <c r="D2931" t="n">
        <v>23.19000053405762</v>
      </c>
      <c r="E2931" t="n">
        <v>96.09999847412109</v>
      </c>
      <c r="F2931" t="n">
        <v>38.1007080078125</v>
      </c>
      <c r="G2931" t="n">
        <v>58.53500747680664</v>
      </c>
      <c r="H2931" t="n">
        <v>1176.5</v>
      </c>
      <c r="I2931" t="n">
        <v>69.34805297851562</v>
      </c>
      <c r="J2931" t="n">
        <v>115.1358795166016</v>
      </c>
      <c r="K2931" t="n">
        <v>158.9755859375</v>
      </c>
      <c r="L2931" t="n">
        <v>347.2688598632812</v>
      </c>
      <c r="M2931" t="n">
        <v>174.4243011474609</v>
      </c>
      <c r="N2931" t="n">
        <v>110.4343948364258</v>
      </c>
      <c r="O2931" t="n">
        <v>71.54763793945312</v>
      </c>
      <c r="P2931" t="n">
        <v>263.9512634277344</v>
      </c>
      <c r="Q2931" t="n">
        <v>96.88802337646484</v>
      </c>
      <c r="R2931" t="n">
        <v>109.5199966430664</v>
      </c>
      <c r="S2931" t="n">
        <v>71.09442901611328</v>
      </c>
      <c r="T2931" t="n">
        <v>53.15821075439453</v>
      </c>
      <c r="U2931" t="n">
        <v>46.70356369018555</v>
      </c>
      <c r="V2931" t="n">
        <v>57.50420761108398</v>
      </c>
      <c r="W2931" t="n">
        <v>25.62187385559082</v>
      </c>
      <c r="X2931" t="n">
        <v>70.27876281738281</v>
      </c>
      <c r="Y2931" t="n">
        <v>69.53388977050781</v>
      </c>
      <c r="Z2931" t="n">
        <v>48.72247314453125</v>
      </c>
      <c r="AA2931" t="n">
        <v>29.14070510864258</v>
      </c>
      <c r="AB2931" t="n">
        <v>47.22876358032227</v>
      </c>
      <c r="AC2931" t="n">
        <v>84.21792602539062</v>
      </c>
      <c r="AD2931" t="n">
        <v>107.4271087646484</v>
      </c>
    </row>
    <row r="2932">
      <c r="A2932" s="77" t="n">
        <v>43332</v>
      </c>
      <c r="B2932" t="n">
        <v>96.20142364501953</v>
      </c>
      <c r="C2932" t="n">
        <v>87.47930908203125</v>
      </c>
      <c r="D2932" t="n">
        <v>23.1299991607666</v>
      </c>
      <c r="E2932" t="n">
        <v>95.90000152587891</v>
      </c>
      <c r="F2932" t="n">
        <v>38.27221298217773</v>
      </c>
      <c r="G2932" t="n">
        <v>58.85246276855469</v>
      </c>
      <c r="H2932" t="n">
        <v>1186.800048828125</v>
      </c>
      <c r="I2932" t="n">
        <v>69.38031768798828</v>
      </c>
      <c r="J2932" t="n">
        <v>114.937858581543</v>
      </c>
      <c r="K2932" t="n">
        <v>159.41943359375</v>
      </c>
      <c r="L2932" t="n">
        <v>348.5679321289062</v>
      </c>
      <c r="M2932" t="n">
        <v>174.2691650390625</v>
      </c>
      <c r="N2932" t="n">
        <v>111.0343170166016</v>
      </c>
      <c r="O2932" t="n">
        <v>71.77269744873047</v>
      </c>
      <c r="P2932" t="n">
        <v>264.5160217285156</v>
      </c>
      <c r="Q2932" t="n">
        <v>97.07849884033203</v>
      </c>
      <c r="R2932" t="n">
        <v>110.0800018310547</v>
      </c>
      <c r="S2932" t="n">
        <v>71.14516448974609</v>
      </c>
      <c r="T2932" t="n">
        <v>53.53122329711914</v>
      </c>
      <c r="U2932" t="n">
        <v>46.78042221069336</v>
      </c>
      <c r="V2932" t="n">
        <v>57.89228057861328</v>
      </c>
      <c r="W2932" t="n">
        <v>25.70373344421387</v>
      </c>
      <c r="X2932" t="n">
        <v>70.7486572265625</v>
      </c>
      <c r="Y2932" t="n">
        <v>69.42934417724609</v>
      </c>
      <c r="Z2932" t="n">
        <v>48.69591903686523</v>
      </c>
      <c r="AA2932" t="n">
        <v>29.17506790161133</v>
      </c>
      <c r="AB2932" t="n">
        <v>47.06418228149414</v>
      </c>
      <c r="AC2932" t="n">
        <v>84.49530792236328</v>
      </c>
      <c r="AD2932" t="n">
        <v>108.1909790039062</v>
      </c>
    </row>
    <row r="2933">
      <c r="A2933" s="77" t="n">
        <v>43333</v>
      </c>
      <c r="B2933" t="n">
        <v>96.12023162841797</v>
      </c>
      <c r="C2933" t="n">
        <v>87.48888397216797</v>
      </c>
      <c r="D2933" t="n">
        <v>23.13999938964844</v>
      </c>
      <c r="E2933" t="n">
        <v>95.26000213623047</v>
      </c>
      <c r="F2933" t="n">
        <v>38.75963973999023</v>
      </c>
      <c r="G2933" t="n">
        <v>59.21400833129883</v>
      </c>
      <c r="H2933" t="n">
        <v>1192.599975585938</v>
      </c>
      <c r="I2933" t="n">
        <v>69.48508453369141</v>
      </c>
      <c r="J2933" t="n">
        <v>116.0071411132812</v>
      </c>
      <c r="K2933" t="n">
        <v>161.2513885498047</v>
      </c>
      <c r="L2933" t="n">
        <v>351.3653259277344</v>
      </c>
      <c r="M2933" t="n">
        <v>174.9092407226562</v>
      </c>
      <c r="N2933" t="n">
        <v>111.8723220825195</v>
      </c>
      <c r="O2933" t="n">
        <v>72.644775390625</v>
      </c>
      <c r="P2933" t="n">
        <v>265.1363525390625</v>
      </c>
      <c r="Q2933" t="n">
        <v>97.01788330078125</v>
      </c>
      <c r="R2933" t="n">
        <v>110.6399993896484</v>
      </c>
      <c r="S2933" t="n">
        <v>70.71384429931641</v>
      </c>
      <c r="T2933" t="n">
        <v>53.74047088623047</v>
      </c>
      <c r="U2933" t="n">
        <v>47.06865692138672</v>
      </c>
      <c r="V2933" t="n">
        <v>58.185302734375</v>
      </c>
      <c r="W2933" t="n">
        <v>25.80378723144531</v>
      </c>
      <c r="X2933" t="n">
        <v>71.27379608154297</v>
      </c>
      <c r="Y2933" t="n">
        <v>69.54341125488281</v>
      </c>
      <c r="Z2933" t="n">
        <v>48.35054779052734</v>
      </c>
      <c r="AA2933" t="n">
        <v>28.90875244140625</v>
      </c>
      <c r="AB2933" t="n">
        <v>46.72633361816406</v>
      </c>
      <c r="AC2933" t="n">
        <v>84.49530792236328</v>
      </c>
      <c r="AD2933" t="n">
        <v>109.0503082275391</v>
      </c>
    </row>
    <row r="2934">
      <c r="A2934" s="77" t="n">
        <v>43334</v>
      </c>
      <c r="B2934" t="n">
        <v>96.20142364501953</v>
      </c>
      <c r="C2934" t="n">
        <v>87.48888397216797</v>
      </c>
      <c r="D2934" t="n">
        <v>23.20000076293945</v>
      </c>
      <c r="E2934" t="n">
        <v>95.15000152587891</v>
      </c>
      <c r="F2934" t="n">
        <v>39.06654357910156</v>
      </c>
      <c r="G2934" t="n">
        <v>59.44328689575195</v>
      </c>
      <c r="H2934" t="n">
        <v>1196.300048828125</v>
      </c>
      <c r="I2934" t="n">
        <v>69.50926971435547</v>
      </c>
      <c r="J2934" t="n">
        <v>116.8288955688477</v>
      </c>
      <c r="K2934" t="n">
        <v>161.6480255126953</v>
      </c>
      <c r="L2934" t="n">
        <v>351.31787109375</v>
      </c>
      <c r="M2934" t="n">
        <v>175.5881042480469</v>
      </c>
      <c r="N2934" t="n">
        <v>112.0342102050781</v>
      </c>
      <c r="O2934" t="n">
        <v>72.81356048583984</v>
      </c>
      <c r="P2934" t="n">
        <v>264.97900390625</v>
      </c>
      <c r="Q2934" t="n">
        <v>97.22561645507812</v>
      </c>
      <c r="R2934" t="n">
        <v>114.1600036621094</v>
      </c>
      <c r="S2934" t="n">
        <v>70.31633758544922</v>
      </c>
      <c r="T2934" t="n">
        <v>53.467529296875</v>
      </c>
      <c r="U2934" t="n">
        <v>47.01100921630859</v>
      </c>
      <c r="V2934" t="n">
        <v>58.88222885131836</v>
      </c>
      <c r="W2934" t="n">
        <v>25.71283149719238</v>
      </c>
      <c r="X2934" t="n">
        <v>70.58281707763672</v>
      </c>
      <c r="Y2934" t="n">
        <v>69.75251770019531</v>
      </c>
      <c r="Z2934" t="n">
        <v>48.04946517944336</v>
      </c>
      <c r="AA2934" t="n">
        <v>28.72834014892578</v>
      </c>
      <c r="AB2934" t="n">
        <v>46.37982940673828</v>
      </c>
      <c r="AC2934" t="n">
        <v>84.57850646972656</v>
      </c>
      <c r="AD2934" t="n">
        <v>109.1648941040039</v>
      </c>
    </row>
    <row r="2935">
      <c r="A2935" s="77" t="n">
        <v>43335</v>
      </c>
      <c r="B2935" t="n">
        <v>96.14729309082031</v>
      </c>
      <c r="C2935" t="n">
        <v>87.51753234863281</v>
      </c>
      <c r="D2935" t="n">
        <v>23.03000068664551</v>
      </c>
      <c r="E2935" t="n">
        <v>95.62000274658203</v>
      </c>
      <c r="F2935" t="n">
        <v>38.4346923828125</v>
      </c>
      <c r="G2935" t="n">
        <v>59.02001190185547</v>
      </c>
      <c r="H2935" t="n">
        <v>1187</v>
      </c>
      <c r="I2935" t="n">
        <v>69.50120544433594</v>
      </c>
      <c r="J2935" t="n">
        <v>116.1556625366211</v>
      </c>
      <c r="K2935" t="n">
        <v>161.1569366455078</v>
      </c>
      <c r="L2935" t="n">
        <v>350.0946350097656</v>
      </c>
      <c r="M2935" t="n">
        <v>175.3359069824219</v>
      </c>
      <c r="N2935" t="n">
        <v>111.5390167236328</v>
      </c>
      <c r="O2935" t="n">
        <v>72.56037139892578</v>
      </c>
      <c r="P2935" t="n">
        <v>264.6271667480469</v>
      </c>
      <c r="Q2935" t="n">
        <v>97.30354309082031</v>
      </c>
      <c r="R2935" t="n">
        <v>114.1600036621094</v>
      </c>
      <c r="S2935" t="n">
        <v>70.13872528076172</v>
      </c>
      <c r="T2935" t="n">
        <v>53.10362243652344</v>
      </c>
      <c r="U2935" t="n">
        <v>46.81884765625</v>
      </c>
      <c r="V2935" t="n">
        <v>58.60503387451172</v>
      </c>
      <c r="W2935" t="n">
        <v>25.59458923339844</v>
      </c>
      <c r="X2935" t="n">
        <v>70.380126953125</v>
      </c>
      <c r="Y2935" t="n">
        <v>69.90460968017578</v>
      </c>
      <c r="Z2935" t="n">
        <v>47.93434524536133</v>
      </c>
      <c r="AA2935" t="n">
        <v>28.65961456298828</v>
      </c>
      <c r="AB2935" t="n">
        <v>46.34517669677734</v>
      </c>
      <c r="AC2935" t="n">
        <v>84.55077362060547</v>
      </c>
      <c r="AD2935" t="n">
        <v>109.0598602294922</v>
      </c>
    </row>
    <row r="2936">
      <c r="A2936" s="77" t="n">
        <v>43336</v>
      </c>
      <c r="B2936" t="n">
        <v>96.25550842285156</v>
      </c>
      <c r="C2936" t="n">
        <v>87.51753234863281</v>
      </c>
      <c r="D2936" t="n">
        <v>23.20000076293945</v>
      </c>
      <c r="E2936" t="n">
        <v>95.15000152587891</v>
      </c>
      <c r="F2936" t="n">
        <v>39.14778137207031</v>
      </c>
      <c r="G2936" t="n">
        <v>59.36390686035156</v>
      </c>
      <c r="H2936" t="n">
        <v>1206.300048828125</v>
      </c>
      <c r="I2936" t="n">
        <v>69.62211608886719</v>
      </c>
      <c r="J2936" t="n">
        <v>116.2348556518555</v>
      </c>
      <c r="K2936" t="n">
        <v>162.03515625</v>
      </c>
      <c r="L2936" t="n">
        <v>351.3937377929688</v>
      </c>
      <c r="M2936" t="n">
        <v>176.9651489257812</v>
      </c>
      <c r="N2936" t="n">
        <v>112.2437057495117</v>
      </c>
      <c r="O2936" t="n">
        <v>72.84168243408203</v>
      </c>
      <c r="P2936" t="n">
        <v>266.2197570800781</v>
      </c>
      <c r="Q2936" t="n">
        <v>97.39878845214844</v>
      </c>
      <c r="R2936" t="n">
        <v>115.4400024414062</v>
      </c>
      <c r="S2936" t="n">
        <v>70.55313873291016</v>
      </c>
      <c r="T2936" t="n">
        <v>53.79505920410156</v>
      </c>
      <c r="U2936" t="n">
        <v>47.50100708007812</v>
      </c>
      <c r="V2936" t="n">
        <v>59.0327033996582</v>
      </c>
      <c r="W2936" t="n">
        <v>25.68554306030273</v>
      </c>
      <c r="X2936" t="n">
        <v>70.68415832519531</v>
      </c>
      <c r="Y2936" t="n">
        <v>70.6080322265625</v>
      </c>
      <c r="Z2936" t="n">
        <v>47.87235641479492</v>
      </c>
      <c r="AA2936" t="n">
        <v>28.85721015930176</v>
      </c>
      <c r="AB2936" t="n">
        <v>46.54441452026367</v>
      </c>
      <c r="AC2936" t="n">
        <v>84.95758819580078</v>
      </c>
      <c r="AD2936" t="n">
        <v>109.699577331543</v>
      </c>
    </row>
    <row r="2937">
      <c r="A2937" s="77" t="n">
        <v>43339</v>
      </c>
      <c r="B2937" t="n">
        <v>96.12928009033203</v>
      </c>
      <c r="C2937" t="n">
        <v>87.52709197998047</v>
      </c>
      <c r="D2937" t="n">
        <v>23.25</v>
      </c>
      <c r="E2937" t="n">
        <v>94.77999877929688</v>
      </c>
      <c r="F2937" t="n">
        <v>39.70742416381836</v>
      </c>
      <c r="G2937" t="n">
        <v>60.15755081176758</v>
      </c>
      <c r="H2937" t="n">
        <v>1209</v>
      </c>
      <c r="I2937" t="n">
        <v>69.64630889892578</v>
      </c>
      <c r="J2937" t="n">
        <v>118.2744140625</v>
      </c>
      <c r="K2937" t="n">
        <v>162.2712554931641</v>
      </c>
      <c r="L2937" t="n">
        <v>353.0911254882812</v>
      </c>
      <c r="M2937" t="n">
        <v>178.7689514160156</v>
      </c>
      <c r="N2937" t="n">
        <v>113.4816436767578</v>
      </c>
      <c r="O2937" t="n">
        <v>72.93546295166016</v>
      </c>
      <c r="P2937" t="n">
        <v>268.3216857910156</v>
      </c>
      <c r="Q2937" t="n">
        <v>97.25159454345703</v>
      </c>
      <c r="R2937" t="n">
        <v>116</v>
      </c>
      <c r="S2937" t="n">
        <v>70.29941558837891</v>
      </c>
      <c r="T2937" t="n">
        <v>54.5319709777832</v>
      </c>
      <c r="U2937" t="n">
        <v>47.96217727661133</v>
      </c>
      <c r="V2937" t="n">
        <v>59.46826934814453</v>
      </c>
      <c r="W2937" t="n">
        <v>26.03117179870605</v>
      </c>
      <c r="X2937" t="n">
        <v>71.57785797119141</v>
      </c>
      <c r="Y2937" t="n">
        <v>71.25441741943359</v>
      </c>
      <c r="Z2937" t="n">
        <v>47.89891815185547</v>
      </c>
      <c r="AA2937" t="n">
        <v>28.81425094604492</v>
      </c>
      <c r="AB2937" t="n">
        <v>46.25856399536133</v>
      </c>
      <c r="AC2937" t="n">
        <v>85.26268768310547</v>
      </c>
      <c r="AD2937" t="n">
        <v>110.4061737060547</v>
      </c>
    </row>
    <row r="2938">
      <c r="A2938" s="77" t="n">
        <v>43340</v>
      </c>
      <c r="B2938" t="n">
        <v>95.94889831542969</v>
      </c>
      <c r="C2938" t="n">
        <v>87.52709197998047</v>
      </c>
      <c r="D2938" t="n">
        <v>23.09000015258789</v>
      </c>
      <c r="E2938" t="n">
        <v>94.72000122070312</v>
      </c>
      <c r="F2938" t="n">
        <v>39.5629997253418</v>
      </c>
      <c r="G2938" t="n">
        <v>60.10465240478516</v>
      </c>
      <c r="H2938" t="n">
        <v>1207.400024414062</v>
      </c>
      <c r="I2938" t="n">
        <v>69.61408233642578</v>
      </c>
      <c r="J2938" t="n">
        <v>118.8585510253906</v>
      </c>
      <c r="K2938" t="n">
        <v>162.4223480224609</v>
      </c>
      <c r="L2938" t="n">
        <v>353.1480407714844</v>
      </c>
      <c r="M2938" t="n">
        <v>179.03076171875</v>
      </c>
      <c r="N2938" t="n">
        <v>113.7673416137695</v>
      </c>
      <c r="O2938" t="n">
        <v>72.93546295166016</v>
      </c>
      <c r="P2938" t="n">
        <v>268.4513549804688</v>
      </c>
      <c r="Q2938" t="n">
        <v>97.0611572265625</v>
      </c>
      <c r="R2938" t="n">
        <v>115.4400024414062</v>
      </c>
      <c r="S2938" t="n">
        <v>71.24667358398438</v>
      </c>
      <c r="T2938" t="n">
        <v>54.32272338867188</v>
      </c>
      <c r="U2938" t="n">
        <v>47.75081634521484</v>
      </c>
      <c r="V2938" t="n">
        <v>59.21484375</v>
      </c>
      <c r="W2938" t="n">
        <v>26.00388526916504</v>
      </c>
      <c r="X2938" t="n">
        <v>71.43043518066406</v>
      </c>
      <c r="Y2938" t="n">
        <v>71.37798309326172</v>
      </c>
      <c r="Z2938" t="n">
        <v>47.73952102661133</v>
      </c>
      <c r="AA2938" t="n">
        <v>29.16648292541504</v>
      </c>
      <c r="AB2938" t="n">
        <v>46.16326522827148</v>
      </c>
      <c r="AC2938" t="n">
        <v>85.30892181396484</v>
      </c>
      <c r="AD2938" t="n">
        <v>110.6257705688477</v>
      </c>
    </row>
    <row r="2939">
      <c r="A2939" s="77" t="n">
        <v>43341</v>
      </c>
      <c r="B2939" t="n">
        <v>95.93085479736328</v>
      </c>
      <c r="C2939" t="n">
        <v>87.51753234863281</v>
      </c>
      <c r="D2939" t="n">
        <v>23.29999923706055</v>
      </c>
      <c r="E2939" t="n">
        <v>94.59999847412109</v>
      </c>
      <c r="F2939" t="n">
        <v>39.80670547485352</v>
      </c>
      <c r="G2939" t="n">
        <v>60.430908203125</v>
      </c>
      <c r="H2939" t="n">
        <v>1204.5</v>
      </c>
      <c r="I2939" t="n">
        <v>69.57376861572266</v>
      </c>
      <c r="J2939" t="n">
        <v>120.3535614013672</v>
      </c>
      <c r="K2939" t="n">
        <v>162.8944854736328</v>
      </c>
      <c r="L2939" t="n">
        <v>354.1910400390625</v>
      </c>
      <c r="M2939" t="n">
        <v>181.0964050292969</v>
      </c>
      <c r="N2939" t="n">
        <v>114.5577087402344</v>
      </c>
      <c r="O2939" t="n">
        <v>73.01985168457031</v>
      </c>
      <c r="P2939" t="n">
        <v>269.8957824707031</v>
      </c>
      <c r="Q2939" t="n">
        <v>97.0611572265625</v>
      </c>
      <c r="R2939" t="n">
        <v>117.2799987792969</v>
      </c>
      <c r="S2939" t="n">
        <v>71.26359558105469</v>
      </c>
      <c r="T2939" t="n">
        <v>54.73212432861328</v>
      </c>
      <c r="U2939" t="n">
        <v>48.01982879638672</v>
      </c>
      <c r="V2939" t="n">
        <v>59.57914352416992</v>
      </c>
      <c r="W2939" t="n">
        <v>25.99478721618652</v>
      </c>
      <c r="X2939" t="n">
        <v>71.48571014404297</v>
      </c>
      <c r="Y2939" t="n">
        <v>72.02437591552734</v>
      </c>
      <c r="Z2939" t="n">
        <v>47.79265975952148</v>
      </c>
      <c r="AA2939" t="n">
        <v>29.1235294342041</v>
      </c>
      <c r="AB2939" t="n">
        <v>46.50110626220703</v>
      </c>
      <c r="AC2939" t="n">
        <v>85.86367797851562</v>
      </c>
      <c r="AD2939" t="n">
        <v>111.8670501708984</v>
      </c>
    </row>
    <row r="2940">
      <c r="A2940" s="77" t="n">
        <v>43342</v>
      </c>
      <c r="B2940" t="n">
        <v>95.97595977783203</v>
      </c>
      <c r="C2940" t="n">
        <v>87.55577850341797</v>
      </c>
      <c r="D2940" t="n">
        <v>23.18000030517578</v>
      </c>
      <c r="E2940" t="n">
        <v>94.72000122070312</v>
      </c>
      <c r="F2940" t="n">
        <v>38.76866149902344</v>
      </c>
      <c r="G2940" t="n">
        <v>59.85773086547852</v>
      </c>
      <c r="H2940" t="n">
        <v>1197.699951171875</v>
      </c>
      <c r="I2940" t="n">
        <v>69.51734161376953</v>
      </c>
      <c r="J2940" t="n">
        <v>120.8189163208008</v>
      </c>
      <c r="K2940" t="n">
        <v>162.7623138427734</v>
      </c>
      <c r="L2940" t="n">
        <v>352.4273681640625</v>
      </c>
      <c r="M2940" t="n">
        <v>180.7763977050781</v>
      </c>
      <c r="N2940" t="n">
        <v>113.6720962524414</v>
      </c>
      <c r="O2940" t="n">
        <v>72.89794158935547</v>
      </c>
      <c r="P2940" t="n">
        <v>268.8031616210938</v>
      </c>
      <c r="Q2940" t="n">
        <v>97.14773559570312</v>
      </c>
      <c r="R2940" t="n">
        <v>118</v>
      </c>
      <c r="S2940" t="n">
        <v>70.80686950683594</v>
      </c>
      <c r="T2940" t="n">
        <v>54.08618927001953</v>
      </c>
      <c r="U2940" t="n">
        <v>47.72197341918945</v>
      </c>
      <c r="V2940" t="n">
        <v>59.41283416748047</v>
      </c>
      <c r="W2940" t="n">
        <v>25.79468536376953</v>
      </c>
      <c r="X2940" t="n">
        <v>70.98818969726562</v>
      </c>
      <c r="Y2940" t="n">
        <v>71.80575561523438</v>
      </c>
      <c r="Z2940" t="n">
        <v>47.64212036132812</v>
      </c>
      <c r="AA2940" t="n">
        <v>28.96888732910156</v>
      </c>
      <c r="AB2940" t="n">
        <v>46.51842498779297</v>
      </c>
      <c r="AC2940" t="n">
        <v>85.79894256591797</v>
      </c>
      <c r="AD2940" t="n">
        <v>111.2273178100586</v>
      </c>
    </row>
    <row r="2941">
      <c r="A2941" s="77" t="n">
        <v>43343</v>
      </c>
      <c r="B2941" t="n">
        <v>95.96694183349609</v>
      </c>
      <c r="C2941" t="n">
        <v>87.54621887207031</v>
      </c>
      <c r="D2941" t="n">
        <v>23.27000045776367</v>
      </c>
      <c r="E2941" t="n">
        <v>95.13999938964844</v>
      </c>
      <c r="F2941" t="n">
        <v>38.96724319458008</v>
      </c>
      <c r="G2941" t="n">
        <v>59.38154983520508</v>
      </c>
      <c r="H2941" t="n">
        <v>1200.300048828125</v>
      </c>
      <c r="I2941" t="n">
        <v>69.60597229003906</v>
      </c>
      <c r="J2941" t="n">
        <v>120.9773330688477</v>
      </c>
      <c r="K2941" t="n">
        <v>163.3855743408203</v>
      </c>
      <c r="L2941" t="n">
        <v>353.2144470214844</v>
      </c>
      <c r="M2941" t="n">
        <v>181.0091552734375</v>
      </c>
      <c r="N2941" t="n">
        <v>113.6435394287109</v>
      </c>
      <c r="O2941" t="n">
        <v>73.25429534912109</v>
      </c>
      <c r="P2941" t="n">
        <v>268.8124389648438</v>
      </c>
      <c r="Q2941" t="n">
        <v>97.03514862060547</v>
      </c>
      <c r="R2941" t="n">
        <v>117.6800003051758</v>
      </c>
      <c r="S2941" t="n">
        <v>71.08598327636719</v>
      </c>
      <c r="T2941" t="n">
        <v>53.92241668701172</v>
      </c>
      <c r="U2941" t="n">
        <v>47.2512092590332</v>
      </c>
      <c r="V2941" t="n">
        <v>58.95350646972656</v>
      </c>
      <c r="W2941" t="n">
        <v>25.76740074157715</v>
      </c>
      <c r="X2941" t="n">
        <v>71.03425598144531</v>
      </c>
      <c r="Y2941" t="n">
        <v>71.86277770996094</v>
      </c>
      <c r="Z2941" t="n">
        <v>47.62439727783203</v>
      </c>
      <c r="AA2941" t="n">
        <v>29.08057022094727</v>
      </c>
      <c r="AB2941" t="n">
        <v>46.31919479370117</v>
      </c>
      <c r="AC2941" t="n">
        <v>85.78044128417969</v>
      </c>
      <c r="AD2941" t="n">
        <v>111.6665344238281</v>
      </c>
    </row>
    <row r="2942">
      <c r="A2942" s="77" t="n">
        <v>43347</v>
      </c>
      <c r="B2942" t="n">
        <v>95.86026000976562</v>
      </c>
      <c r="C2942" t="n">
        <v>87.55389404296875</v>
      </c>
      <c r="D2942" t="n">
        <v>23.03000068664551</v>
      </c>
      <c r="E2942" t="n">
        <v>95.41999816894531</v>
      </c>
      <c r="F2942" t="n">
        <v>38.20902252197266</v>
      </c>
      <c r="G2942" t="n">
        <v>58.8789176940918</v>
      </c>
      <c r="H2942" t="n">
        <v>1192.699951171875</v>
      </c>
      <c r="I2942" t="n">
        <v>69.46109771728516</v>
      </c>
      <c r="J2942" t="n">
        <v>119.7991409301758</v>
      </c>
      <c r="K2942" t="n">
        <v>162.658447265625</v>
      </c>
      <c r="L2942" t="n">
        <v>352.4273681640625</v>
      </c>
      <c r="M2942" t="n">
        <v>180.2332916259766</v>
      </c>
      <c r="N2942" t="n">
        <v>113.0816955566406</v>
      </c>
      <c r="O2942" t="n">
        <v>72.89794158935547</v>
      </c>
      <c r="P2942" t="n">
        <v>268.3494873046875</v>
      </c>
      <c r="Q2942" t="n">
        <v>96.90141296386719</v>
      </c>
      <c r="R2942" t="n">
        <v>116.6399993896484</v>
      </c>
      <c r="S2942" t="n">
        <v>70.24021148681641</v>
      </c>
      <c r="T2942" t="n">
        <v>53.54941558837891</v>
      </c>
      <c r="U2942" t="n">
        <v>46.66513061523438</v>
      </c>
      <c r="V2942" t="n">
        <v>58.8267936706543</v>
      </c>
      <c r="W2942" t="n">
        <v>25.89474105834961</v>
      </c>
      <c r="X2942" t="n">
        <v>70.97898864746094</v>
      </c>
      <c r="Y2942" t="n">
        <v>71.58711242675781</v>
      </c>
      <c r="Z2942" t="n">
        <v>47.56241226196289</v>
      </c>
      <c r="AA2942" t="n">
        <v>28.82284164428711</v>
      </c>
      <c r="AB2942" t="n">
        <v>46.5270881652832</v>
      </c>
      <c r="AC2942" t="n">
        <v>85.09627532958984</v>
      </c>
      <c r="AD2942" t="n">
        <v>111.8766021728516</v>
      </c>
    </row>
    <row r="2943">
      <c r="A2943" s="77" t="n">
        <v>43348</v>
      </c>
      <c r="B2943" t="n">
        <v>95.81509399414062</v>
      </c>
      <c r="C2943" t="n">
        <v>87.54428100585938</v>
      </c>
      <c r="D2943" t="n">
        <v>22.94000053405762</v>
      </c>
      <c r="E2943" t="n">
        <v>95.12999725341797</v>
      </c>
      <c r="F2943" t="n">
        <v>37.65841293334961</v>
      </c>
      <c r="G2943" t="n">
        <v>58.34101104736328</v>
      </c>
      <c r="H2943" t="n">
        <v>1194.900024414062</v>
      </c>
      <c r="I2943" t="n">
        <v>69.38821411132812</v>
      </c>
      <c r="J2943" t="n">
        <v>119.3635101318359</v>
      </c>
      <c r="K2943" t="n">
        <v>162.2240600585938</v>
      </c>
      <c r="L2943" t="n">
        <v>352.2567443847656</v>
      </c>
      <c r="M2943" t="n">
        <v>177.9058227539062</v>
      </c>
      <c r="N2943" t="n">
        <v>111.8532867431641</v>
      </c>
      <c r="O2943" t="n">
        <v>72.86982727050781</v>
      </c>
      <c r="P2943" t="n">
        <v>267.6271667480469</v>
      </c>
      <c r="Q2943" t="n">
        <v>96.80585479736328</v>
      </c>
      <c r="R2943" t="n">
        <v>115.9199981689453</v>
      </c>
      <c r="S2943" t="n">
        <v>70.64618682861328</v>
      </c>
      <c r="T2943" t="n">
        <v>53.90422821044922</v>
      </c>
      <c r="U2943" t="n">
        <v>46.0598258972168</v>
      </c>
      <c r="V2943" t="n">
        <v>58.74760055541992</v>
      </c>
      <c r="W2943" t="n">
        <v>25.91292953491211</v>
      </c>
      <c r="X2943" t="n">
        <v>71.48571014404297</v>
      </c>
      <c r="Y2943" t="n">
        <v>70.69358825683594</v>
      </c>
      <c r="Z2943" t="n">
        <v>48.11145401000977</v>
      </c>
      <c r="AA2943" t="n">
        <v>29.00324440002441</v>
      </c>
      <c r="AB2943" t="n">
        <v>47.17678833007812</v>
      </c>
      <c r="AC2943" t="n">
        <v>85.4383544921875</v>
      </c>
      <c r="AD2943" t="n">
        <v>110.6735153198242</v>
      </c>
    </row>
    <row r="2944">
      <c r="A2944" s="77" t="n">
        <v>43349</v>
      </c>
      <c r="B2944" t="n">
        <v>95.97779846191406</v>
      </c>
      <c r="C2944" t="n">
        <v>87.56346893310547</v>
      </c>
      <c r="D2944" t="n">
        <v>22.8799991607666</v>
      </c>
      <c r="E2944" t="n">
        <v>95.01999664306641</v>
      </c>
      <c r="F2944" t="n">
        <v>37.69451522827148</v>
      </c>
      <c r="G2944" t="n">
        <v>58.16464614868164</v>
      </c>
      <c r="H2944" t="n">
        <v>1197.900024414062</v>
      </c>
      <c r="I2944" t="n">
        <v>69.44490814208984</v>
      </c>
      <c r="J2944" t="n">
        <v>117.2447357177734</v>
      </c>
      <c r="K2944" t="n">
        <v>161.1286468505859</v>
      </c>
      <c r="L2944" t="n">
        <v>351.1187438964844</v>
      </c>
      <c r="M2944" t="n">
        <v>176.3153991699219</v>
      </c>
      <c r="N2944" t="n">
        <v>111.6342544555664</v>
      </c>
      <c r="O2944" t="n">
        <v>72.34469604492188</v>
      </c>
      <c r="P2944" t="n">
        <v>266.8216247558594</v>
      </c>
      <c r="Q2944" t="n">
        <v>96.89271545410156</v>
      </c>
      <c r="R2944" t="n">
        <v>114.4000015258789</v>
      </c>
      <c r="S2944" t="n">
        <v>70.84915924072266</v>
      </c>
      <c r="T2944" t="n">
        <v>54.01339721679688</v>
      </c>
      <c r="U2944" t="n">
        <v>45.71395874023438</v>
      </c>
      <c r="V2944" t="n">
        <v>57.66259765625</v>
      </c>
      <c r="W2944" t="n">
        <v>25.79468536376953</v>
      </c>
      <c r="X2944" t="n">
        <v>71.70683288574219</v>
      </c>
      <c r="Y2944" t="n">
        <v>70.18027496337891</v>
      </c>
      <c r="Z2944" t="n">
        <v>48.24427795410156</v>
      </c>
      <c r="AA2944" t="n">
        <v>29.09775543212891</v>
      </c>
      <c r="AB2944" t="n">
        <v>47.44533920288086</v>
      </c>
      <c r="AC2944" t="n">
        <v>85.4383544921875</v>
      </c>
      <c r="AD2944" t="n">
        <v>110.3679580688477</v>
      </c>
    </row>
    <row r="2945">
      <c r="A2945" s="77" t="n">
        <v>43350</v>
      </c>
      <c r="B2945" t="n">
        <v>95.63432312011719</v>
      </c>
      <c r="C2945" t="n">
        <v>87.58258819580078</v>
      </c>
      <c r="D2945" t="n">
        <v>22.93000030517578</v>
      </c>
      <c r="E2945" t="n">
        <v>95.37000274658203</v>
      </c>
      <c r="F2945" t="n">
        <v>37.50495147705078</v>
      </c>
      <c r="G2945" t="n">
        <v>57.69728851318359</v>
      </c>
      <c r="H2945" t="n">
        <v>1193.599975585938</v>
      </c>
      <c r="I2945" t="n">
        <v>69.37207794189453</v>
      </c>
      <c r="J2945" t="n">
        <v>116.5714797973633</v>
      </c>
      <c r="K2945" t="n">
        <v>161.0436553955078</v>
      </c>
      <c r="L2945" t="n">
        <v>350.3412170410156</v>
      </c>
      <c r="M2945" t="n">
        <v>175.6365356445312</v>
      </c>
      <c r="N2945" t="n">
        <v>111.4247589111328</v>
      </c>
      <c r="O2945" t="n">
        <v>72.08213806152344</v>
      </c>
      <c r="P2945" t="n">
        <v>266.3031311035156</v>
      </c>
      <c r="Q2945" t="n">
        <v>96.61476135253906</v>
      </c>
      <c r="R2945" t="n">
        <v>114.2399978637695</v>
      </c>
      <c r="S2945" t="n">
        <v>70.07951354980469</v>
      </c>
      <c r="T2945" t="n">
        <v>53.65857696533203</v>
      </c>
      <c r="U2945" t="n">
        <v>45.81002807617188</v>
      </c>
      <c r="V2945" t="n">
        <v>57.65470123291016</v>
      </c>
      <c r="W2945" t="n">
        <v>25.76740074157715</v>
      </c>
      <c r="X2945" t="n">
        <v>71.48571014404297</v>
      </c>
      <c r="Y2945" t="n">
        <v>69.94264221191406</v>
      </c>
      <c r="Z2945" t="n">
        <v>48.14687347412109</v>
      </c>
      <c r="AA2945" t="n">
        <v>28.72834014892578</v>
      </c>
      <c r="AB2945" t="n">
        <v>46.86493682861328</v>
      </c>
      <c r="AC2945" t="n">
        <v>85.56780242919922</v>
      </c>
      <c r="AD2945" t="n">
        <v>110.3584289550781</v>
      </c>
    </row>
    <row r="2946">
      <c r="A2946" s="77" t="n">
        <v>43353</v>
      </c>
      <c r="B2946" t="n">
        <v>95.72470855712891</v>
      </c>
      <c r="C2946" t="n">
        <v>87.58258819580078</v>
      </c>
      <c r="D2946" t="n">
        <v>23.03000068664551</v>
      </c>
      <c r="E2946" t="n">
        <v>95.15000152587891</v>
      </c>
      <c r="F2946" t="n">
        <v>37.1348762512207</v>
      </c>
      <c r="G2946" t="n">
        <v>58.05001449584961</v>
      </c>
      <c r="H2946" t="n">
        <v>1193</v>
      </c>
      <c r="I2946" t="n">
        <v>69.50968170166016</v>
      </c>
      <c r="J2946" t="n">
        <v>116.7694931030273</v>
      </c>
      <c r="K2946" t="n">
        <v>161.2419586181641</v>
      </c>
      <c r="L2946" t="n">
        <v>351.1187438964844</v>
      </c>
      <c r="M2946" t="n">
        <v>176.2281188964844</v>
      </c>
      <c r="N2946" t="n">
        <v>111.8532867431641</v>
      </c>
      <c r="O2946" t="n">
        <v>72.24154663085938</v>
      </c>
      <c r="P2946" t="n">
        <v>266.7661437988281</v>
      </c>
      <c r="Q2946" t="n">
        <v>96.64080047607422</v>
      </c>
      <c r="R2946" t="n">
        <v>113.6800003051758</v>
      </c>
      <c r="S2946" t="n">
        <v>70.3924560546875</v>
      </c>
      <c r="T2946" t="n">
        <v>53.72227478027344</v>
      </c>
      <c r="U2946" t="n">
        <v>45.90610885620117</v>
      </c>
      <c r="V2946" t="n">
        <v>57.63093185424805</v>
      </c>
      <c r="W2946" t="n">
        <v>25.74011421203613</v>
      </c>
      <c r="X2946" t="n">
        <v>71.85424041748047</v>
      </c>
      <c r="Y2946" t="n">
        <v>70.16124725341797</v>
      </c>
      <c r="Z2946" t="n">
        <v>48.31512069702148</v>
      </c>
      <c r="AA2946" t="n">
        <v>28.88297271728516</v>
      </c>
      <c r="AB2946" t="n">
        <v>47.09882736206055</v>
      </c>
      <c r="AC2946" t="n">
        <v>85.34588623046875</v>
      </c>
      <c r="AD2946" t="n">
        <v>110.7690048217773</v>
      </c>
    </row>
    <row r="2947">
      <c r="A2947" s="77" t="n">
        <v>43354</v>
      </c>
      <c r="B2947" t="n">
        <v>95.56202697753906</v>
      </c>
      <c r="C2947" t="n">
        <v>87.59217071533203</v>
      </c>
      <c r="D2947" t="n">
        <v>23.02000045776367</v>
      </c>
      <c r="E2947" t="n">
        <v>95.05999755859375</v>
      </c>
      <c r="F2947" t="n">
        <v>37.21611404418945</v>
      </c>
      <c r="G2947" t="n">
        <v>58.10293197631836</v>
      </c>
      <c r="H2947" t="n">
        <v>1195.400024414062</v>
      </c>
      <c r="I2947" t="n">
        <v>69.52584075927734</v>
      </c>
      <c r="J2947" t="n">
        <v>116.2744598388672</v>
      </c>
      <c r="K2947" t="n">
        <v>161.50634765625</v>
      </c>
      <c r="L2947" t="n">
        <v>351.7066650390625</v>
      </c>
      <c r="M2947" t="n">
        <v>177.5858306884766</v>
      </c>
      <c r="N2947" t="n">
        <v>112.3579788208008</v>
      </c>
      <c r="O2947" t="n">
        <v>72.17591094970703</v>
      </c>
      <c r="P2947" t="n">
        <v>267.645751953125</v>
      </c>
      <c r="Q2947" t="n">
        <v>96.44099426269531</v>
      </c>
      <c r="R2947" t="n">
        <v>116.8000030517578</v>
      </c>
      <c r="S2947" t="n">
        <v>70.38399505615234</v>
      </c>
      <c r="T2947" t="n">
        <v>53.83145141601562</v>
      </c>
      <c r="U2947" t="n">
        <v>46.36728668212891</v>
      </c>
      <c r="V2947" t="n">
        <v>58.17738342285156</v>
      </c>
      <c r="W2947" t="n">
        <v>25.76740074157715</v>
      </c>
      <c r="X2947" t="n">
        <v>71.83579254150391</v>
      </c>
      <c r="Y2947" t="n">
        <v>70.76010894775391</v>
      </c>
      <c r="Z2947" t="n">
        <v>48.13801956176758</v>
      </c>
      <c r="AA2947" t="n">
        <v>28.89157485961914</v>
      </c>
      <c r="AB2947" t="n">
        <v>46.97754287719727</v>
      </c>
      <c r="AC2947" t="n">
        <v>85.27194213867188</v>
      </c>
      <c r="AD2947" t="n">
        <v>111.6569671630859</v>
      </c>
    </row>
    <row r="2948">
      <c r="A2948" s="77" t="n">
        <v>43355</v>
      </c>
      <c r="B2948" t="n">
        <v>95.62528991699219</v>
      </c>
      <c r="C2948" t="n">
        <v>87.59217071533203</v>
      </c>
      <c r="D2948" t="n">
        <v>23.20000076293945</v>
      </c>
      <c r="E2948" t="n">
        <v>94.80000305175781</v>
      </c>
      <c r="F2948" t="n">
        <v>37.40567016601562</v>
      </c>
      <c r="G2948" t="n">
        <v>58.34982681274414</v>
      </c>
      <c r="H2948" t="n">
        <v>1204.699951171875</v>
      </c>
      <c r="I2948" t="n">
        <v>69.687744140625</v>
      </c>
      <c r="J2948" t="n">
        <v>116.3338623046875</v>
      </c>
      <c r="K2948" t="n">
        <v>161.1191711425781</v>
      </c>
      <c r="L2948" t="n">
        <v>351.9437561035156</v>
      </c>
      <c r="M2948" t="n">
        <v>177.0621185302734</v>
      </c>
      <c r="N2948" t="n">
        <v>112.4817733764648</v>
      </c>
      <c r="O2948" t="n">
        <v>72.10089874267578</v>
      </c>
      <c r="P2948" t="n">
        <v>267.7105712890625</v>
      </c>
      <c r="Q2948" t="n">
        <v>96.52788543701172</v>
      </c>
      <c r="R2948" t="n">
        <v>118.2399978637695</v>
      </c>
      <c r="S2948" t="n">
        <v>70.41783142089844</v>
      </c>
      <c r="T2948" t="n">
        <v>53.85873413085938</v>
      </c>
      <c r="U2948" t="n">
        <v>46.23277282714844</v>
      </c>
      <c r="V2948" t="n">
        <v>58.47831726074219</v>
      </c>
      <c r="W2948" t="n">
        <v>25.53092002868652</v>
      </c>
      <c r="X2948" t="n">
        <v>72.05693054199219</v>
      </c>
      <c r="Y2948" t="n">
        <v>70.46543884277344</v>
      </c>
      <c r="Z2948" t="n">
        <v>48.69591903686523</v>
      </c>
      <c r="AA2948" t="n">
        <v>28.91734313964844</v>
      </c>
      <c r="AB2948" t="n">
        <v>46.93423843383789</v>
      </c>
      <c r="AC2948" t="n">
        <v>85.69723510742188</v>
      </c>
      <c r="AD2948" t="n">
        <v>111.8670501708984</v>
      </c>
    </row>
    <row r="2949">
      <c r="A2949" s="77" t="n">
        <v>43356</v>
      </c>
      <c r="B2949" t="n">
        <v>95.68852233886719</v>
      </c>
      <c r="C2949" t="n">
        <v>87.59217071533203</v>
      </c>
      <c r="D2949" t="n">
        <v>22.95000076293945</v>
      </c>
      <c r="E2949" t="n">
        <v>94.54000091552734</v>
      </c>
      <c r="F2949" t="n">
        <v>37.91115570068359</v>
      </c>
      <c r="G2949" t="n">
        <v>58.78192138671875</v>
      </c>
      <c r="H2949" t="n">
        <v>1202</v>
      </c>
      <c r="I2949" t="n">
        <v>69.81729888916016</v>
      </c>
      <c r="J2949" t="n">
        <v>117.1952362060547</v>
      </c>
      <c r="K2949" t="n">
        <v>161.1569366455078</v>
      </c>
      <c r="L2949" t="n">
        <v>352.6834106445312</v>
      </c>
      <c r="M2949" t="n">
        <v>178.9532165527344</v>
      </c>
      <c r="N2949" t="n">
        <v>113.2435836791992</v>
      </c>
      <c r="O2949" t="n">
        <v>71.95085906982422</v>
      </c>
      <c r="P2949" t="n">
        <v>269.2938842773438</v>
      </c>
      <c r="Q2949" t="n">
        <v>96.38887786865234</v>
      </c>
      <c r="R2949" t="n">
        <v>115.9199981689453</v>
      </c>
      <c r="S2949" t="n">
        <v>70.76457214355469</v>
      </c>
      <c r="T2949" t="n">
        <v>54.06798553466797</v>
      </c>
      <c r="U2949" t="n">
        <v>46.55943298339844</v>
      </c>
      <c r="V2949" t="n">
        <v>58.5020866394043</v>
      </c>
      <c r="W2949" t="n">
        <v>25.49453926086426</v>
      </c>
      <c r="X2949" t="n">
        <v>72.48995971679688</v>
      </c>
      <c r="Y2949" t="n">
        <v>71.29244995117188</v>
      </c>
      <c r="Z2949" t="n">
        <v>48.62506484985352</v>
      </c>
      <c r="AA2949" t="n">
        <v>29.09775543212891</v>
      </c>
      <c r="AB2949" t="n">
        <v>47.28940963745117</v>
      </c>
      <c r="AC2949" t="n">
        <v>86.76045989990234</v>
      </c>
      <c r="AD2949" t="n">
        <v>112.0580215454102</v>
      </c>
    </row>
    <row r="2950">
      <c r="A2950" s="77" t="n">
        <v>43357</v>
      </c>
      <c r="B2950" t="n">
        <v>95.50776672363281</v>
      </c>
      <c r="C2950" t="n">
        <v>87.60173797607422</v>
      </c>
      <c r="D2950" t="n">
        <v>22.80999946594238</v>
      </c>
      <c r="E2950" t="n">
        <v>94.98000335693359</v>
      </c>
      <c r="F2950" t="n">
        <v>37.87504959106445</v>
      </c>
      <c r="G2950" t="n">
        <v>58.87009811401367</v>
      </c>
      <c r="H2950" t="n">
        <v>1195</v>
      </c>
      <c r="I2950" t="n">
        <v>69.88201141357422</v>
      </c>
      <c r="J2950" t="n">
        <v>116.6011810302734</v>
      </c>
      <c r="K2950" t="n">
        <v>161.8368835449219</v>
      </c>
      <c r="L2950" t="n">
        <v>354.0868225097656</v>
      </c>
      <c r="M2950" t="n">
        <v>178.4295196533203</v>
      </c>
      <c r="N2950" t="n">
        <v>113.2626190185547</v>
      </c>
      <c r="O2950" t="n">
        <v>72.55099487304688</v>
      </c>
      <c r="P2950" t="n">
        <v>269.3402404785156</v>
      </c>
      <c r="Q2950" t="n">
        <v>96.21513366699219</v>
      </c>
      <c r="R2950" t="n">
        <v>116</v>
      </c>
      <c r="S2950" t="n">
        <v>70.31633758544922</v>
      </c>
      <c r="T2950" t="n">
        <v>54.04979705810547</v>
      </c>
      <c r="U2950" t="n">
        <v>46.47296905517578</v>
      </c>
      <c r="V2950" t="n">
        <v>58.81095123291016</v>
      </c>
      <c r="W2950" t="n">
        <v>25.67644500732422</v>
      </c>
      <c r="X2950" t="n">
        <v>72.84927368164062</v>
      </c>
      <c r="Y2950" t="n">
        <v>71.23541259765625</v>
      </c>
      <c r="Z2950" t="n">
        <v>48.49223327636719</v>
      </c>
      <c r="AA2950" t="n">
        <v>28.84861183166504</v>
      </c>
      <c r="AB2950" t="n">
        <v>47.0381965637207</v>
      </c>
      <c r="AC2950" t="n">
        <v>86.47386932373047</v>
      </c>
      <c r="AD2950" t="n">
        <v>111.6378860473633</v>
      </c>
    </row>
    <row r="2951">
      <c r="A2951" s="77" t="n">
        <v>43360</v>
      </c>
      <c r="B2951" t="n">
        <v>95.50776672363281</v>
      </c>
      <c r="C2951" t="n">
        <v>87.62091064453125</v>
      </c>
      <c r="D2951" t="n">
        <v>22.76000022888184</v>
      </c>
      <c r="E2951" t="n">
        <v>94.51000213623047</v>
      </c>
      <c r="F2951" t="n">
        <v>37.53204345703125</v>
      </c>
      <c r="G2951" t="n">
        <v>58.92300796508789</v>
      </c>
      <c r="H2951" t="n">
        <v>1199.699951171875</v>
      </c>
      <c r="I2951" t="n">
        <v>69.83345031738281</v>
      </c>
      <c r="J2951" t="n">
        <v>115.0566558837891</v>
      </c>
      <c r="K2951" t="n">
        <v>160.1182403564453</v>
      </c>
      <c r="L2951" t="n">
        <v>350.7015380859375</v>
      </c>
      <c r="M2951" t="n">
        <v>175.8595581054688</v>
      </c>
      <c r="N2951" t="n">
        <v>112.3198928833008</v>
      </c>
      <c r="O2951" t="n">
        <v>71.78207397460938</v>
      </c>
      <c r="P2951" t="n">
        <v>267.9142150878906</v>
      </c>
      <c r="Q2951" t="n">
        <v>96.23249816894531</v>
      </c>
      <c r="R2951" t="n">
        <v>115.7600021362305</v>
      </c>
      <c r="S2951" t="n">
        <v>70.54468536376953</v>
      </c>
      <c r="T2951" t="n">
        <v>54.2408447265625</v>
      </c>
      <c r="U2951" t="n">
        <v>46.02140808105469</v>
      </c>
      <c r="V2951" t="n">
        <v>58.90597152709961</v>
      </c>
      <c r="W2951" t="n">
        <v>25.56730270385742</v>
      </c>
      <c r="X2951" t="n">
        <v>72.87689971923828</v>
      </c>
      <c r="Y2951" t="n">
        <v>70.34187316894531</v>
      </c>
      <c r="Z2951" t="n">
        <v>48.66934204101562</v>
      </c>
      <c r="AA2951" t="n">
        <v>29.01184272766113</v>
      </c>
      <c r="AB2951" t="n">
        <v>47.19411849975586</v>
      </c>
      <c r="AC2951" t="n">
        <v>86.15950775146484</v>
      </c>
      <c r="AD2951" t="n">
        <v>110.2533950805664</v>
      </c>
    </row>
    <row r="2952">
      <c r="A2952" s="77" t="n">
        <v>43361</v>
      </c>
      <c r="B2952" t="n">
        <v>95.29988861083984</v>
      </c>
      <c r="C2952" t="n">
        <v>87.62091064453125</v>
      </c>
      <c r="D2952" t="n">
        <v>22.95999908447266</v>
      </c>
      <c r="E2952" t="n">
        <v>94.62000274658203</v>
      </c>
      <c r="F2952" t="n">
        <v>37.89310455322266</v>
      </c>
      <c r="G2952" t="n">
        <v>59.54027557373047</v>
      </c>
      <c r="H2952" t="n">
        <v>1196.800048828125</v>
      </c>
      <c r="I2952" t="n">
        <v>69.82536315917969</v>
      </c>
      <c r="J2952" t="n">
        <v>116.3437652587891</v>
      </c>
      <c r="K2952" t="n">
        <v>160.7886657714844</v>
      </c>
      <c r="L2952" t="n">
        <v>352.2281799316406</v>
      </c>
      <c r="M2952" t="n">
        <v>177.3142547607422</v>
      </c>
      <c r="N2952" t="n">
        <v>113.8435134887695</v>
      </c>
      <c r="O2952" t="n">
        <v>71.93209838867188</v>
      </c>
      <c r="P2952" t="n">
        <v>269.3680114746094</v>
      </c>
      <c r="Q2952" t="n">
        <v>96.03271484375</v>
      </c>
      <c r="R2952" t="n">
        <v>117.5199966430664</v>
      </c>
      <c r="S2952" t="n">
        <v>70.20638275146484</v>
      </c>
      <c r="T2952" t="n">
        <v>54.29543304443359</v>
      </c>
      <c r="U2952" t="n">
        <v>46.34807205200195</v>
      </c>
      <c r="V2952" t="n">
        <v>59.29404449462891</v>
      </c>
      <c r="W2952" t="n">
        <v>25.69464302062988</v>
      </c>
      <c r="X2952" t="n">
        <v>73.54026794433594</v>
      </c>
      <c r="Y2952" t="n">
        <v>70.78863525390625</v>
      </c>
      <c r="Z2952" t="n">
        <v>48.46566772460938</v>
      </c>
      <c r="AA2952" t="n">
        <v>28.84002876281738</v>
      </c>
      <c r="AB2952" t="n">
        <v>47.10748672485352</v>
      </c>
      <c r="AC2952" t="n">
        <v>86.65878295898438</v>
      </c>
      <c r="AD2952" t="n">
        <v>111.6569671630859</v>
      </c>
    </row>
    <row r="2953">
      <c r="A2953" s="77" t="n">
        <v>43362</v>
      </c>
      <c r="B2953" t="n">
        <v>95.119140625</v>
      </c>
      <c r="C2953" t="n">
        <v>87.62091064453125</v>
      </c>
      <c r="D2953" t="n">
        <v>23.13999938964844</v>
      </c>
      <c r="E2953" t="n">
        <v>94.55000305175781</v>
      </c>
      <c r="F2953" t="n">
        <v>38.41664123535156</v>
      </c>
      <c r="G2953" t="n">
        <v>59.75191879272461</v>
      </c>
      <c r="H2953" t="n">
        <v>1202.199951171875</v>
      </c>
      <c r="I2953" t="n">
        <v>69.69585418701172</v>
      </c>
      <c r="J2953" t="n">
        <v>116.4922943115234</v>
      </c>
      <c r="K2953" t="n">
        <v>160.2032012939453</v>
      </c>
      <c r="L2953" t="n">
        <v>351.0997619628906</v>
      </c>
      <c r="M2953" t="n">
        <v>177.1784973144531</v>
      </c>
      <c r="N2953" t="n">
        <v>113.9006576538086</v>
      </c>
      <c r="O2953" t="n">
        <v>71.48200225830078</v>
      </c>
      <c r="P2953" t="n">
        <v>269.6551513671875</v>
      </c>
      <c r="Q2953" t="n">
        <v>95.92847442626953</v>
      </c>
      <c r="R2953" t="n">
        <v>119.5199966430664</v>
      </c>
      <c r="S2953" t="n">
        <v>69.38600158691406</v>
      </c>
      <c r="T2953" t="n">
        <v>54.88678741455078</v>
      </c>
      <c r="U2953" t="n">
        <v>46.47296905517578</v>
      </c>
      <c r="V2953" t="n">
        <v>59.47620391845703</v>
      </c>
      <c r="W2953" t="n">
        <v>26.13121604919434</v>
      </c>
      <c r="X2953" t="n">
        <v>73.47577667236328</v>
      </c>
      <c r="Y2953" t="n">
        <v>70.6080322265625</v>
      </c>
      <c r="Z2953" t="n">
        <v>48.37711334228516</v>
      </c>
      <c r="AA2953" t="n">
        <v>28.56511497497559</v>
      </c>
      <c r="AB2953" t="n">
        <v>46.08530044555664</v>
      </c>
      <c r="AC2953" t="n">
        <v>86.53857421875</v>
      </c>
      <c r="AD2953" t="n">
        <v>111.704719543457</v>
      </c>
    </row>
    <row r="2954">
      <c r="A2954" s="77" t="n">
        <v>43363</v>
      </c>
      <c r="B2954" t="n">
        <v>95.24565124511719</v>
      </c>
      <c r="C2954" t="n">
        <v>87.64004516601562</v>
      </c>
      <c r="D2954" t="n">
        <v>23.31999969482422</v>
      </c>
      <c r="E2954" t="n">
        <v>93.91000366210938</v>
      </c>
      <c r="F2954" t="n">
        <v>38.84087753295898</v>
      </c>
      <c r="G2954" t="n">
        <v>60.49264907836914</v>
      </c>
      <c r="H2954" t="n">
        <v>1206.199951171875</v>
      </c>
      <c r="I2954" t="n">
        <v>69.79299163818359</v>
      </c>
      <c r="J2954" t="n">
        <v>118.1060943603516</v>
      </c>
      <c r="K2954" t="n">
        <v>161.685791015625</v>
      </c>
      <c r="L2954" t="n">
        <v>353.7453918457031</v>
      </c>
      <c r="M2954" t="n">
        <v>179.137451171875</v>
      </c>
      <c r="N2954" t="n">
        <v>115.0052719116211</v>
      </c>
      <c r="O2954" t="n">
        <v>72.07275390625</v>
      </c>
      <c r="P2954" t="n">
        <v>271.8402709960938</v>
      </c>
      <c r="Q2954" t="n">
        <v>96.05878448486328</v>
      </c>
      <c r="R2954" t="n">
        <v>118.4000015258789</v>
      </c>
      <c r="S2954" t="n">
        <v>70.03723907470703</v>
      </c>
      <c r="T2954" t="n">
        <v>55.47813034057617</v>
      </c>
      <c r="U2954" t="n">
        <v>46.98218536376953</v>
      </c>
      <c r="V2954" t="n">
        <v>59.49203872680664</v>
      </c>
      <c r="W2954" t="n">
        <v>26.35861015319824</v>
      </c>
      <c r="X2954" t="n">
        <v>73.58632659912109</v>
      </c>
      <c r="Y2954" t="n">
        <v>71.44454193115234</v>
      </c>
      <c r="Z2954" t="n">
        <v>48.98812866210938</v>
      </c>
      <c r="AA2954" t="n">
        <v>28.77988624572754</v>
      </c>
      <c r="AB2954" t="n">
        <v>46.18059158325195</v>
      </c>
      <c r="AC2954" t="n">
        <v>87.37992858886719</v>
      </c>
      <c r="AD2954" t="n">
        <v>112.4685821533203</v>
      </c>
    </row>
    <row r="2955">
      <c r="A2955" s="77" t="n">
        <v>43364</v>
      </c>
      <c r="B2955" t="n">
        <v>95.31795501708984</v>
      </c>
      <c r="C2955" t="n">
        <v>87.64004516601562</v>
      </c>
      <c r="D2955" t="n">
        <v>23.51000022888184</v>
      </c>
      <c r="E2955" t="n">
        <v>94.22000122070312</v>
      </c>
      <c r="F2955" t="n">
        <v>39.02140808105469</v>
      </c>
      <c r="G2955" t="n">
        <v>60.51909255981445</v>
      </c>
      <c r="H2955" t="n">
        <v>1196.199951171875</v>
      </c>
      <c r="I2955" t="n">
        <v>69.80917358398438</v>
      </c>
      <c r="J2955" t="n">
        <v>117.3734512329102</v>
      </c>
      <c r="K2955" t="n">
        <v>160.9114532470703</v>
      </c>
      <c r="L2955" t="n">
        <v>352.7527160644531</v>
      </c>
      <c r="M2955" t="n">
        <v>178.157958984375</v>
      </c>
      <c r="N2955" t="n">
        <v>114.5767517089844</v>
      </c>
      <c r="O2955" t="n">
        <v>71.66017150878906</v>
      </c>
      <c r="P2955" t="n">
        <v>271.5919494628906</v>
      </c>
      <c r="Q2955" t="n">
        <v>96.06745910644531</v>
      </c>
      <c r="R2955" t="n">
        <v>119.6800003051758</v>
      </c>
      <c r="S2955" t="n">
        <v>70.01186370849609</v>
      </c>
      <c r="T2955" t="n">
        <v>55.35839462280273</v>
      </c>
      <c r="U2955" t="n">
        <v>46.77216720581055</v>
      </c>
      <c r="V2955" t="n">
        <v>59.88516616821289</v>
      </c>
      <c r="W2955" t="n">
        <v>26.25628471374512</v>
      </c>
      <c r="X2955" t="n">
        <v>74.06218719482422</v>
      </c>
      <c r="Y2955" t="n">
        <v>71.16220092773438</v>
      </c>
      <c r="Z2955" t="n">
        <v>49.06661605834961</v>
      </c>
      <c r="AA2955" t="n">
        <v>28.77988815307617</v>
      </c>
      <c r="AB2955" t="n">
        <v>46.37725830078125</v>
      </c>
      <c r="AC2955" t="n">
        <v>87.49779510498047</v>
      </c>
      <c r="AD2955" t="n">
        <v>111.9715576171875</v>
      </c>
    </row>
    <row r="2956">
      <c r="A2956" s="77" t="n">
        <v>43367</v>
      </c>
      <c r="B2956" t="n">
        <v>95.22759246826172</v>
      </c>
      <c r="C2956" t="n">
        <v>87.64960479736328</v>
      </c>
      <c r="D2956" t="n">
        <v>23.6299991607666</v>
      </c>
      <c r="E2956" t="n">
        <v>94.26000213623047</v>
      </c>
      <c r="F2956" t="n">
        <v>38.5791130065918</v>
      </c>
      <c r="G2956" t="n">
        <v>60.24573516845703</v>
      </c>
      <c r="H2956" t="n">
        <v>1199.300048828125</v>
      </c>
      <c r="I2956" t="n">
        <v>69.77677154541016</v>
      </c>
      <c r="J2956" t="n">
        <v>118.7694702148438</v>
      </c>
      <c r="K2956" t="n">
        <v>160.3165283203125</v>
      </c>
      <c r="L2956" t="n">
        <v>351.4878540039062</v>
      </c>
      <c r="M2956" t="n">
        <v>178.6534729003906</v>
      </c>
      <c r="N2956" t="n">
        <v>113.8720932006836</v>
      </c>
      <c r="O2956" t="n">
        <v>71.24714660644531</v>
      </c>
      <c r="P2956" t="n">
        <v>270.6897277832031</v>
      </c>
      <c r="Q2956" t="n">
        <v>95.97193908691406</v>
      </c>
      <c r="R2956" t="n">
        <v>122</v>
      </c>
      <c r="S2956" t="n">
        <v>68.75460815429688</v>
      </c>
      <c r="T2956" t="n">
        <v>54.58140182495117</v>
      </c>
      <c r="U2956" t="n">
        <v>46.77216720581055</v>
      </c>
      <c r="V2956" t="n">
        <v>60.76230621337891</v>
      </c>
      <c r="W2956" t="n">
        <v>25.96393775939941</v>
      </c>
      <c r="X2956" t="n">
        <v>72.79386138916016</v>
      </c>
      <c r="Y2956" t="n">
        <v>71.51509857177734</v>
      </c>
      <c r="Z2956" t="n">
        <v>48.31750869750977</v>
      </c>
      <c r="AA2956" t="n">
        <v>28.21557807922363</v>
      </c>
      <c r="AB2956" t="n">
        <v>45.9664421081543</v>
      </c>
      <c r="AC2956" t="n">
        <v>87.67415618896484</v>
      </c>
      <c r="AD2956" t="n">
        <v>111.2437210083008</v>
      </c>
    </row>
    <row r="2957">
      <c r="A2957" s="77" t="n">
        <v>43368</v>
      </c>
      <c r="B2957" t="n">
        <v>95.18238830566406</v>
      </c>
      <c r="C2957" t="n">
        <v>87.64960479736328</v>
      </c>
      <c r="D2957" t="n">
        <v>23.69000053405762</v>
      </c>
      <c r="E2957" t="n">
        <v>94.12999725341797</v>
      </c>
      <c r="F2957" t="n">
        <v>38.73256301879883</v>
      </c>
      <c r="G2957" t="n">
        <v>60.54556274414062</v>
      </c>
      <c r="H2957" t="n">
        <v>1200</v>
      </c>
      <c r="I2957" t="n">
        <v>69.72011566162109</v>
      </c>
      <c r="J2957" t="n">
        <v>119.0367813110352</v>
      </c>
      <c r="K2957" t="n">
        <v>160.5620422363281</v>
      </c>
      <c r="L2957" t="n">
        <v>351.16455078125</v>
      </c>
      <c r="M2957" t="n">
        <v>178.8963012695312</v>
      </c>
      <c r="N2957" t="n">
        <v>114.3482208251953</v>
      </c>
      <c r="O2957" t="n">
        <v>71.27538299560547</v>
      </c>
      <c r="P2957" t="n">
        <v>270.4385375976562</v>
      </c>
      <c r="Q2957" t="n">
        <v>95.93717193603516</v>
      </c>
      <c r="R2957" t="n">
        <v>122.1600036621094</v>
      </c>
      <c r="S2957" t="n">
        <v>68.76319122314453</v>
      </c>
      <c r="T2957" t="n">
        <v>54.29803085327148</v>
      </c>
      <c r="U2957" t="n">
        <v>46.79143524169922</v>
      </c>
      <c r="V2957" t="n">
        <v>61.15303802490234</v>
      </c>
      <c r="W2957" t="n">
        <v>25.86344718933105</v>
      </c>
      <c r="X2957" t="n">
        <v>72.57167053222656</v>
      </c>
      <c r="Y2957" t="n">
        <v>71.42926025390625</v>
      </c>
      <c r="Z2957" t="n">
        <v>48.03213882446289</v>
      </c>
      <c r="AA2957" t="n">
        <v>28.18952941894531</v>
      </c>
      <c r="AB2957" t="n">
        <v>45.33712387084961</v>
      </c>
      <c r="AC2957" t="n">
        <v>87.40499114990234</v>
      </c>
      <c r="AD2957" t="n">
        <v>111.7129745483398</v>
      </c>
    </row>
    <row r="2958">
      <c r="A2958" s="77" t="n">
        <v>43369</v>
      </c>
      <c r="B2958" t="n">
        <v>95.40835571289062</v>
      </c>
      <c r="C2958" t="n">
        <v>87.64960479736328</v>
      </c>
      <c r="D2958" t="n">
        <v>23.54999923706055</v>
      </c>
      <c r="E2958" t="n">
        <v>94.19000244140625</v>
      </c>
      <c r="F2958" t="n">
        <v>38.81380462646484</v>
      </c>
      <c r="G2958" t="n">
        <v>60.57201766967773</v>
      </c>
      <c r="H2958" t="n">
        <v>1194</v>
      </c>
      <c r="I2958" t="n">
        <v>69.79299163818359</v>
      </c>
      <c r="J2958" t="n">
        <v>119.4447937011719</v>
      </c>
      <c r="K2958" t="n">
        <v>159.094482421875</v>
      </c>
      <c r="L2958" t="n">
        <v>347.931396484375</v>
      </c>
      <c r="M2958" t="n">
        <v>179.0226440429688</v>
      </c>
      <c r="N2958" t="n">
        <v>114.4434356689453</v>
      </c>
      <c r="O2958" t="n">
        <v>70.70149993896484</v>
      </c>
      <c r="P2958" t="n">
        <v>269.6293334960938</v>
      </c>
      <c r="Q2958" t="n">
        <v>96.10222625732422</v>
      </c>
      <c r="R2958" t="n">
        <v>120.879997253418</v>
      </c>
      <c r="S2958" t="n">
        <v>67.93988800048828</v>
      </c>
      <c r="T2958" t="n">
        <v>53.75870513916016</v>
      </c>
      <c r="U2958" t="n">
        <v>46.9744758605957</v>
      </c>
      <c r="V2958" t="n">
        <v>60.56294250488281</v>
      </c>
      <c r="W2958" t="n">
        <v>25.55282402038574</v>
      </c>
      <c r="X2958" t="n">
        <v>72.52538299560547</v>
      </c>
      <c r="Y2958" t="n">
        <v>71.16220092773438</v>
      </c>
      <c r="Z2958" t="n">
        <v>48.08564376831055</v>
      </c>
      <c r="AA2958" t="n">
        <v>27.87698936462402</v>
      </c>
      <c r="AB2958" t="n">
        <v>44.89136123657227</v>
      </c>
      <c r="AC2958" t="n">
        <v>87.59991455078125</v>
      </c>
      <c r="AD2958" t="n">
        <v>111.9715576171875</v>
      </c>
    </row>
    <row r="2959">
      <c r="A2959" s="77" t="n">
        <v>43370</v>
      </c>
      <c r="B2959" t="n">
        <v>95.47164154052734</v>
      </c>
      <c r="C2959" t="n">
        <v>87.66876220703125</v>
      </c>
      <c r="D2959" t="n">
        <v>23.6200008392334</v>
      </c>
      <c r="E2959" t="n">
        <v>95</v>
      </c>
      <c r="F2959" t="n">
        <v>39.00335693359375</v>
      </c>
      <c r="G2959" t="n">
        <v>60.44855499267578</v>
      </c>
      <c r="H2959" t="n">
        <v>1182.300048828125</v>
      </c>
      <c r="I2959" t="n">
        <v>69.92249298095703</v>
      </c>
      <c r="J2959" t="n">
        <v>120.692626953125</v>
      </c>
      <c r="K2959" t="n">
        <v>159.1039581298828</v>
      </c>
      <c r="L2959" t="n">
        <v>348.1785888671875</v>
      </c>
      <c r="M2959" t="n">
        <v>180.5381927490234</v>
      </c>
      <c r="N2959" t="n">
        <v>114.7291107177734</v>
      </c>
      <c r="O2959" t="n">
        <v>70.73912811279297</v>
      </c>
      <c r="P2959" t="n">
        <v>270.3827209472656</v>
      </c>
      <c r="Q2959" t="n">
        <v>96.13699340820312</v>
      </c>
      <c r="R2959" t="n">
        <v>122.0800018310547</v>
      </c>
      <c r="S2959" t="n">
        <v>68.26576995849609</v>
      </c>
      <c r="T2959" t="n">
        <v>53.29250717163086</v>
      </c>
      <c r="U2959" t="n">
        <v>47.37910842895508</v>
      </c>
      <c r="V2959" t="n">
        <v>60.56294250488281</v>
      </c>
      <c r="W2959" t="n">
        <v>25.46147155761719</v>
      </c>
      <c r="X2959" t="n">
        <v>72.62722778320312</v>
      </c>
      <c r="Y2959" t="n">
        <v>71.58188629150391</v>
      </c>
      <c r="Z2959" t="n">
        <v>48.0232048034668</v>
      </c>
      <c r="AA2959" t="n">
        <v>27.96380615234375</v>
      </c>
      <c r="AB2959" t="n">
        <v>45.3546028137207</v>
      </c>
      <c r="AC2959" t="n">
        <v>88.04543304443359</v>
      </c>
      <c r="AD2959" t="n">
        <v>112.3546295166016</v>
      </c>
    </row>
    <row r="2960">
      <c r="A2960" s="77" t="n">
        <v>43371</v>
      </c>
      <c r="B2960" t="n">
        <v>95.37222290039062</v>
      </c>
      <c r="C2960" t="n">
        <v>87.66876220703125</v>
      </c>
      <c r="D2960" t="n">
        <v>23.76000022888184</v>
      </c>
      <c r="E2960" t="n">
        <v>95.19000244140625</v>
      </c>
      <c r="F2960" t="n">
        <v>38.7415885925293</v>
      </c>
      <c r="G2960" t="n">
        <v>59.95473480224609</v>
      </c>
      <c r="H2960" t="n">
        <v>1191.5</v>
      </c>
      <c r="I2960" t="n">
        <v>69.97106170654297</v>
      </c>
      <c r="J2960" t="n">
        <v>120.7619400024414</v>
      </c>
      <c r="K2960" t="n">
        <v>159.5868225097656</v>
      </c>
      <c r="L2960" t="n">
        <v>349.433837890625</v>
      </c>
      <c r="M2960" t="n">
        <v>180.4993591308594</v>
      </c>
      <c r="N2960" t="n">
        <v>114.3958282470703</v>
      </c>
      <c r="O2960" t="n">
        <v>71.00253295898438</v>
      </c>
      <c r="P2960" t="n">
        <v>270.4107055664062</v>
      </c>
      <c r="Q2960" t="n">
        <v>96.09353637695312</v>
      </c>
      <c r="R2960" t="n">
        <v>124.1600036621094</v>
      </c>
      <c r="S2960" t="n">
        <v>69.19198608398438</v>
      </c>
      <c r="T2960" t="n">
        <v>52.95428466796875</v>
      </c>
      <c r="U2960" t="n">
        <v>47.20568084716797</v>
      </c>
      <c r="V2960" t="n">
        <v>60.3954963684082</v>
      </c>
      <c r="W2960" t="n">
        <v>25.19653511047363</v>
      </c>
      <c r="X2960" t="n">
        <v>72.5809326171875</v>
      </c>
      <c r="Y2960" t="n">
        <v>71.84894561767578</v>
      </c>
      <c r="Z2960" t="n">
        <v>48.09455490112305</v>
      </c>
      <c r="AA2960" t="n">
        <v>28.31107521057129</v>
      </c>
      <c r="AB2960" t="n">
        <v>46.01889038085938</v>
      </c>
      <c r="AC2960" t="n">
        <v>88.31458282470703</v>
      </c>
      <c r="AD2960" t="n">
        <v>112.2588500976562</v>
      </c>
    </row>
    <row r="2961">
      <c r="A2961" s="77" t="n">
        <v>43374</v>
      </c>
      <c r="B2961" t="n">
        <v>95.34682464599609</v>
      </c>
      <c r="C2961" t="n">
        <v>87.67451477050781</v>
      </c>
      <c r="D2961" t="n">
        <v>24.14999961853027</v>
      </c>
      <c r="E2961" t="n">
        <v>95.30000305175781</v>
      </c>
      <c r="F2961" t="n">
        <v>38.75060653686523</v>
      </c>
      <c r="G2961" t="n">
        <v>60.0252799987793</v>
      </c>
      <c r="H2961" t="n">
        <v>1187.099975585938</v>
      </c>
      <c r="I2961" t="n">
        <v>70.17356872558594</v>
      </c>
      <c r="J2961" t="n">
        <v>119.9993743896484</v>
      </c>
      <c r="K2961" t="n">
        <v>157.48486328125</v>
      </c>
      <c r="L2961" t="n">
        <v>346.6380920410156</v>
      </c>
      <c r="M2961" t="n">
        <v>180.8685455322266</v>
      </c>
      <c r="N2961" t="n">
        <v>114.4815292358398</v>
      </c>
      <c r="O2961" t="n">
        <v>69.90179443359375</v>
      </c>
      <c r="P2961" t="n">
        <v>271.3500671386719</v>
      </c>
      <c r="Q2961" t="n">
        <v>95.8074951171875</v>
      </c>
      <c r="R2961" t="n">
        <v>127.5999984741211</v>
      </c>
      <c r="S2961" t="n">
        <v>68.54878997802734</v>
      </c>
      <c r="T2961" t="n">
        <v>53.48447036743164</v>
      </c>
      <c r="U2961" t="n">
        <v>47.01300811767578</v>
      </c>
      <c r="V2961" t="n">
        <v>61.23278045654297</v>
      </c>
      <c r="W2961" t="n">
        <v>25.29702377319336</v>
      </c>
      <c r="X2961" t="n">
        <v>73.21971130371094</v>
      </c>
      <c r="Y2961" t="n">
        <v>72.19229888916016</v>
      </c>
      <c r="Z2961" t="n">
        <v>48.05887985229492</v>
      </c>
      <c r="AA2961" t="n">
        <v>28.09403610229492</v>
      </c>
      <c r="AB2961" t="n">
        <v>45.86155700683594</v>
      </c>
      <c r="AC2961" t="n">
        <v>88.75082397460938</v>
      </c>
      <c r="AD2961" t="n">
        <v>111.9141006469727</v>
      </c>
    </row>
    <row r="2962">
      <c r="A2962" s="77" t="n">
        <v>43375</v>
      </c>
      <c r="B2962" t="n">
        <v>95.45552825927734</v>
      </c>
      <c r="C2962" t="n">
        <v>87.68408203125</v>
      </c>
      <c r="D2962" t="n">
        <v>24.3799991607666</v>
      </c>
      <c r="E2962" t="n">
        <v>95.51000213623047</v>
      </c>
      <c r="F2962" t="n">
        <v>38.26317977905273</v>
      </c>
      <c r="G2962" t="n">
        <v>59.71664047241211</v>
      </c>
      <c r="H2962" t="n">
        <v>1202.400024414062</v>
      </c>
      <c r="I2962" t="n">
        <v>70.11661529541016</v>
      </c>
      <c r="J2962" t="n">
        <v>119.2071075439453</v>
      </c>
      <c r="K2962" t="n">
        <v>155.7806091308594</v>
      </c>
      <c r="L2962" t="n">
        <v>345.3257751464844</v>
      </c>
      <c r="M2962" t="n">
        <v>180.4604797363281</v>
      </c>
      <c r="N2962" t="n">
        <v>113.1578826904297</v>
      </c>
      <c r="O2962" t="n">
        <v>69.17737579345703</v>
      </c>
      <c r="P2962" t="n">
        <v>271.1919250488281</v>
      </c>
      <c r="Q2962" t="n">
        <v>95.96397399902344</v>
      </c>
      <c r="R2962" t="n">
        <v>126.9599990844727</v>
      </c>
      <c r="S2962" t="n">
        <v>68.39439392089844</v>
      </c>
      <c r="T2962" t="n">
        <v>53.7130012512207</v>
      </c>
      <c r="U2962" t="n">
        <v>46.9744758605957</v>
      </c>
      <c r="V2962" t="n">
        <v>61.29657363891602</v>
      </c>
      <c r="W2962" t="n">
        <v>25.29702377319336</v>
      </c>
      <c r="X2962" t="n">
        <v>73.38636016845703</v>
      </c>
      <c r="Y2962" t="n">
        <v>72.20183563232422</v>
      </c>
      <c r="Z2962" t="n">
        <v>48.3353385925293</v>
      </c>
      <c r="AA2962" t="n">
        <v>28.00721168518066</v>
      </c>
      <c r="AB2962" t="n">
        <v>46.48213195800781</v>
      </c>
      <c r="AC2962" t="n">
        <v>88.64871215820312</v>
      </c>
      <c r="AD2962" t="n">
        <v>110.4009628295898</v>
      </c>
    </row>
    <row r="2963">
      <c r="A2963" s="77" t="n">
        <v>43376</v>
      </c>
      <c r="B2963" t="n">
        <v>95.00254058837891</v>
      </c>
      <c r="C2963" t="n">
        <v>87.68408203125</v>
      </c>
      <c r="D2963" t="n">
        <v>24.59000015258789</v>
      </c>
      <c r="E2963" t="n">
        <v>95.76000213623047</v>
      </c>
      <c r="F2963" t="n">
        <v>37.94725799560547</v>
      </c>
      <c r="G2963" t="n">
        <v>59.61083221435547</v>
      </c>
      <c r="H2963" t="n">
        <v>1198.300048828125</v>
      </c>
      <c r="I2963" t="n">
        <v>69.92958068847656</v>
      </c>
      <c r="J2963" t="n">
        <v>120.088508605957</v>
      </c>
      <c r="K2963" t="n">
        <v>157.1439819335938</v>
      </c>
      <c r="L2963" t="n">
        <v>346.6665954589844</v>
      </c>
      <c r="M2963" t="n">
        <v>180.6548156738281</v>
      </c>
      <c r="N2963" t="n">
        <v>112.6150894165039</v>
      </c>
      <c r="O2963" t="n">
        <v>69.80771636962891</v>
      </c>
      <c r="P2963" t="n">
        <v>271.3407897949219</v>
      </c>
      <c r="Q2963" t="n">
        <v>95.50316619873047</v>
      </c>
      <c r="R2963" t="n">
        <v>128.6399993896484</v>
      </c>
      <c r="S2963" t="n">
        <v>67.66545867919922</v>
      </c>
      <c r="T2963" t="n">
        <v>53.32907104492188</v>
      </c>
      <c r="U2963" t="n">
        <v>47.18642044067383</v>
      </c>
      <c r="V2963" t="n">
        <v>61.79094314575195</v>
      </c>
      <c r="W2963" t="n">
        <v>25.53456115722656</v>
      </c>
      <c r="X2963" t="n">
        <v>73.69187927246094</v>
      </c>
      <c r="Y2963" t="n">
        <v>72.42119598388672</v>
      </c>
      <c r="Z2963" t="n">
        <v>47.81809616088867</v>
      </c>
      <c r="AA2963" t="n">
        <v>27.68598747253418</v>
      </c>
      <c r="AB2963" t="n">
        <v>45.92274856567383</v>
      </c>
      <c r="AC2963" t="n">
        <v>88.48166656494141</v>
      </c>
      <c r="AD2963" t="n">
        <v>110.027458190918</v>
      </c>
    </row>
    <row r="2964">
      <c r="A2964" s="77" t="n">
        <v>43377</v>
      </c>
      <c r="B2964" t="n">
        <v>94.73074340820312</v>
      </c>
      <c r="C2964" t="n">
        <v>87.70328521728516</v>
      </c>
      <c r="D2964" t="n">
        <v>24.30999946594238</v>
      </c>
      <c r="E2964" t="n">
        <v>95.75</v>
      </c>
      <c r="F2964" t="n">
        <v>36.99948501586914</v>
      </c>
      <c r="G2964" t="n">
        <v>58.91418838500977</v>
      </c>
      <c r="H2964" t="n">
        <v>1197.199951171875</v>
      </c>
      <c r="I2964" t="n">
        <v>69.66938781738281</v>
      </c>
      <c r="J2964" t="n">
        <v>116.7411575317383</v>
      </c>
      <c r="K2964" t="n">
        <v>154.9379272460938</v>
      </c>
      <c r="L2964" t="n">
        <v>342.8818359375</v>
      </c>
      <c r="M2964" t="n">
        <v>177.1864624023438</v>
      </c>
      <c r="N2964" t="n">
        <v>110.6724624633789</v>
      </c>
      <c r="O2964" t="n">
        <v>68.97982025146484</v>
      </c>
      <c r="P2964" t="n">
        <v>269.2200622558594</v>
      </c>
      <c r="Q2964" t="n">
        <v>95.26840209960938</v>
      </c>
      <c r="R2964" t="n">
        <v>125.9199981689453</v>
      </c>
      <c r="S2964" t="n">
        <v>67.09942626953125</v>
      </c>
      <c r="T2964" t="n">
        <v>53.08226776123047</v>
      </c>
      <c r="U2964" t="n">
        <v>46.51205062866211</v>
      </c>
      <c r="V2964" t="n">
        <v>61.53577041625977</v>
      </c>
      <c r="W2964" t="n">
        <v>25.7081356048584</v>
      </c>
      <c r="X2964" t="n">
        <v>73.45116424560547</v>
      </c>
      <c r="Y2964" t="n">
        <v>71.11453247070312</v>
      </c>
      <c r="Z2964" t="n">
        <v>47.70216751098633</v>
      </c>
      <c r="AA2964" t="n">
        <v>27.55576324462891</v>
      </c>
      <c r="AB2964" t="n">
        <v>46.1674690246582</v>
      </c>
      <c r="AC2964" t="n">
        <v>87.61846160888672</v>
      </c>
      <c r="AD2964" t="n">
        <v>108.3036422729492</v>
      </c>
    </row>
    <row r="2965">
      <c r="A2965" s="77" t="n">
        <v>43378</v>
      </c>
      <c r="B2965" t="n">
        <v>94.52239227294922</v>
      </c>
      <c r="C2965" t="n">
        <v>87.71287536621094</v>
      </c>
      <c r="D2965" t="n">
        <v>24.29999923706055</v>
      </c>
      <c r="E2965" t="n">
        <v>95.62000274658203</v>
      </c>
      <c r="F2965" t="n">
        <v>36.86408615112305</v>
      </c>
      <c r="G2965" t="n">
        <v>58.56146621704102</v>
      </c>
      <c r="H2965" t="n">
        <v>1201.199951171875</v>
      </c>
      <c r="I2965" t="n">
        <v>69.36041259765625</v>
      </c>
      <c r="J2965" t="n">
        <v>115.4042129516602</v>
      </c>
      <c r="K2965" t="n">
        <v>153.53662109375</v>
      </c>
      <c r="L2965" t="n">
        <v>340.3143005371094</v>
      </c>
      <c r="M2965" t="n">
        <v>175.0199432373047</v>
      </c>
      <c r="N2965" t="n">
        <v>109.9011383056641</v>
      </c>
      <c r="O2965" t="n">
        <v>68.236572265625</v>
      </c>
      <c r="P2965" t="n">
        <v>267.7132263183594</v>
      </c>
      <c r="Q2965" t="n">
        <v>95.00752258300781</v>
      </c>
      <c r="R2965" t="n">
        <v>125.5199966430664</v>
      </c>
      <c r="S2965" t="n">
        <v>67.06511688232422</v>
      </c>
      <c r="T2965" t="n">
        <v>52.68919372558594</v>
      </c>
      <c r="U2965" t="n">
        <v>46.06890106201172</v>
      </c>
      <c r="V2965" t="n">
        <v>61.52780914306641</v>
      </c>
      <c r="W2965" t="n">
        <v>25.58023643493652</v>
      </c>
      <c r="X2965" t="n">
        <v>73.07160949707031</v>
      </c>
      <c r="Y2965" t="n">
        <v>70.21795654296875</v>
      </c>
      <c r="Z2965" t="n">
        <v>47.6575813293457</v>
      </c>
      <c r="AA2965" t="n">
        <v>27.56444549560547</v>
      </c>
      <c r="AB2965" t="n">
        <v>46.87545776367188</v>
      </c>
      <c r="AC2965" t="n">
        <v>87.51637268066406</v>
      </c>
      <c r="AD2965" t="n">
        <v>107.4896240234375</v>
      </c>
    </row>
    <row r="2966">
      <c r="A2966" s="77" t="n">
        <v>43381</v>
      </c>
      <c r="B2966" t="n">
        <v>94.48612976074219</v>
      </c>
      <c r="C2966" t="n">
        <v>87.71287536621094</v>
      </c>
      <c r="D2966" t="n">
        <v>24.32999992370605</v>
      </c>
      <c r="E2966" t="n">
        <v>95.76999664306641</v>
      </c>
      <c r="F2966" t="n">
        <v>36.91823959350586</v>
      </c>
      <c r="G2966" t="n">
        <v>58.2792854309082</v>
      </c>
      <c r="H2966" t="n">
        <v>1184.400024414062</v>
      </c>
      <c r="I2966" t="n">
        <v>69.20591735839844</v>
      </c>
      <c r="J2966" t="n">
        <v>114.5327224731445</v>
      </c>
      <c r="K2966" t="n">
        <v>153.2146911621094</v>
      </c>
      <c r="L2966" t="n">
        <v>340.4093933105469</v>
      </c>
      <c r="M2966" t="n">
        <v>173.9512634277344</v>
      </c>
      <c r="N2966" t="n">
        <v>109.7868728637695</v>
      </c>
      <c r="O2966" t="n">
        <v>68.18013000488281</v>
      </c>
      <c r="P2966" t="n">
        <v>267.7132263183594</v>
      </c>
      <c r="Q2966" t="n">
        <v>94.96408843994141</v>
      </c>
      <c r="R2966" t="n">
        <v>125.4400024414062</v>
      </c>
      <c r="S2966" t="n">
        <v>68.03421783447266</v>
      </c>
      <c r="T2966" t="n">
        <v>52.66177368164062</v>
      </c>
      <c r="U2966" t="n">
        <v>45.91475677490234</v>
      </c>
      <c r="V2966" t="n">
        <v>61.47996139526367</v>
      </c>
      <c r="W2966" t="n">
        <v>25.75382041931152</v>
      </c>
      <c r="X2966" t="n">
        <v>73.25676727294922</v>
      </c>
      <c r="Y2966" t="n">
        <v>69.42632293701172</v>
      </c>
      <c r="Z2966" t="n">
        <v>48.31750869750977</v>
      </c>
      <c r="AA2966" t="n">
        <v>27.92039489746094</v>
      </c>
      <c r="AB2966" t="n">
        <v>47.26878356933594</v>
      </c>
      <c r="AC2966" t="n">
        <v>87.47923278808594</v>
      </c>
      <c r="AD2966" t="n">
        <v>107.7673568725586</v>
      </c>
    </row>
    <row r="2967">
      <c r="A2967" s="77" t="n">
        <v>43382</v>
      </c>
      <c r="B2967" t="n">
        <v>94.62202453613281</v>
      </c>
      <c r="C2967" t="n">
        <v>87.70328521728516</v>
      </c>
      <c r="D2967" t="n">
        <v>24.43000030517578</v>
      </c>
      <c r="E2967" t="n">
        <v>95.68000030517578</v>
      </c>
      <c r="F2967" t="n">
        <v>36.78284454345703</v>
      </c>
      <c r="G2967" t="n">
        <v>58.1293830871582</v>
      </c>
      <c r="H2967" t="n">
        <v>1187.199951171875</v>
      </c>
      <c r="I2967" t="n">
        <v>69.31161499023438</v>
      </c>
      <c r="J2967" t="n">
        <v>114.0177383422852</v>
      </c>
      <c r="K2967" t="n">
        <v>152.6182250976562</v>
      </c>
      <c r="L2967" t="n">
        <v>338.5360717773438</v>
      </c>
      <c r="M2967" t="n">
        <v>174.5147552490234</v>
      </c>
      <c r="N2967" t="n">
        <v>109.4154739379883</v>
      </c>
      <c r="O2967" t="n">
        <v>67.88847351074219</v>
      </c>
      <c r="P2967" t="n">
        <v>267.3226623535156</v>
      </c>
      <c r="Q2967" t="n">
        <v>95.23361968994141</v>
      </c>
      <c r="R2967" t="n">
        <v>126.5599975585938</v>
      </c>
      <c r="S2967" t="n">
        <v>68.12855529785156</v>
      </c>
      <c r="T2967" t="n">
        <v>50.91583633422852</v>
      </c>
      <c r="U2967" t="n">
        <v>45.88585662841797</v>
      </c>
      <c r="V2967" t="n">
        <v>62.03017044067383</v>
      </c>
      <c r="W2967" t="n">
        <v>25.6533203125</v>
      </c>
      <c r="X2967" t="n">
        <v>72.12731170654297</v>
      </c>
      <c r="Y2967" t="n">
        <v>69.67429351806641</v>
      </c>
      <c r="Z2967" t="n">
        <v>48.21049499511719</v>
      </c>
      <c r="AA2967" t="n">
        <v>28.01589584350586</v>
      </c>
      <c r="AB2967" t="n">
        <v>47.46107482910156</v>
      </c>
      <c r="AC2967" t="n">
        <v>87.62776184082031</v>
      </c>
      <c r="AD2967" t="n">
        <v>107.4513092041016</v>
      </c>
    </row>
    <row r="2968">
      <c r="A2968" s="77" t="n">
        <v>43383</v>
      </c>
      <c r="B2968" t="n">
        <v>94.59486389160156</v>
      </c>
      <c r="C2968" t="n">
        <v>87.72243499755859</v>
      </c>
      <c r="D2968" t="n">
        <v>24.05999946594238</v>
      </c>
      <c r="E2968" t="n">
        <v>95.51000213623047</v>
      </c>
      <c r="F2968" t="n">
        <v>35.69064331054688</v>
      </c>
      <c r="G2968" t="n">
        <v>56.89483642578125</v>
      </c>
      <c r="H2968" t="n">
        <v>1189.300048828125</v>
      </c>
      <c r="I2968" t="n">
        <v>68.81557464599609</v>
      </c>
      <c r="J2968" t="n">
        <v>110.2346267700195</v>
      </c>
      <c r="K2968" t="n">
        <v>148.2344360351562</v>
      </c>
      <c r="L2968" t="n">
        <v>329.7779235839844</v>
      </c>
      <c r="M2968" t="n">
        <v>166.8397064208984</v>
      </c>
      <c r="N2968" t="n">
        <v>105.6540145874023</v>
      </c>
      <c r="O2968" t="n">
        <v>66.06330871582031</v>
      </c>
      <c r="P2968" t="n">
        <v>258.8582153320312</v>
      </c>
      <c r="Q2968" t="n">
        <v>95.13797760009766</v>
      </c>
      <c r="R2968" t="n">
        <v>123.0400009155273</v>
      </c>
      <c r="S2968" t="n">
        <v>67.11656951904297</v>
      </c>
      <c r="T2968" t="n">
        <v>49.58123779296875</v>
      </c>
      <c r="U2968" t="n">
        <v>44.07469940185547</v>
      </c>
      <c r="V2968" t="n">
        <v>60.08451080322266</v>
      </c>
      <c r="W2968" t="n">
        <v>24.85850715637207</v>
      </c>
      <c r="X2968" t="n">
        <v>69.80359649658203</v>
      </c>
      <c r="Y2968" t="n">
        <v>66.29788970947266</v>
      </c>
      <c r="Z2968" t="n">
        <v>47.63082885742188</v>
      </c>
      <c r="AA2968" t="n">
        <v>27.57312393188477</v>
      </c>
      <c r="AB2968" t="n">
        <v>47.19886016845703</v>
      </c>
      <c r="AC2968" t="n">
        <v>85.55794525146484</v>
      </c>
      <c r="AD2968" t="n">
        <v>103.831298828125</v>
      </c>
    </row>
    <row r="2969">
      <c r="A2969" s="77" t="n">
        <v>43384</v>
      </c>
      <c r="B2969" t="n">
        <v>94.87571716308594</v>
      </c>
      <c r="C2969" t="n">
        <v>87.73204040527344</v>
      </c>
      <c r="D2969" t="n">
        <v>23.95999908447266</v>
      </c>
      <c r="E2969" t="n">
        <v>95.01999664306641</v>
      </c>
      <c r="F2969" t="n">
        <v>35.32958221435547</v>
      </c>
      <c r="G2969" t="n">
        <v>56.10119247436523</v>
      </c>
      <c r="H2969" t="n">
        <v>1223.5</v>
      </c>
      <c r="I2969" t="n">
        <v>68.87252807617188</v>
      </c>
      <c r="J2969" t="n">
        <v>108.0261764526367</v>
      </c>
      <c r="K2969" t="n">
        <v>145.4033813476562</v>
      </c>
      <c r="L2969" t="n">
        <v>322.845458984375</v>
      </c>
      <c r="M2969" t="n">
        <v>164.7703704833984</v>
      </c>
      <c r="N2969" t="n">
        <v>104.1780014038086</v>
      </c>
      <c r="O2969" t="n">
        <v>64.65209197998047</v>
      </c>
      <c r="P2969" t="n">
        <v>253.1565856933594</v>
      </c>
      <c r="Q2969" t="n">
        <v>95.29447937011719</v>
      </c>
      <c r="R2969" t="n">
        <v>119.5999984741211</v>
      </c>
      <c r="S2969" t="n">
        <v>65.19552612304688</v>
      </c>
      <c r="T2969" t="n">
        <v>49.00533294677734</v>
      </c>
      <c r="U2969" t="n">
        <v>43.69898223876953</v>
      </c>
      <c r="V2969" t="n">
        <v>58.0511360168457</v>
      </c>
      <c r="W2969" t="n">
        <v>24.11850738525391</v>
      </c>
      <c r="X2969" t="n">
        <v>67.96131134033203</v>
      </c>
      <c r="Y2969" t="n">
        <v>65.45853424072266</v>
      </c>
      <c r="Z2969" t="n">
        <v>46.45365142822266</v>
      </c>
      <c r="AA2969" t="n">
        <v>26.76572799682617</v>
      </c>
      <c r="AB2969" t="n">
        <v>46.33355331420898</v>
      </c>
      <c r="AC2969" t="n">
        <v>83.24681854248047</v>
      </c>
      <c r="AD2969" t="n">
        <v>102.0021362304688</v>
      </c>
    </row>
    <row r="2970">
      <c r="A2970" s="77" t="n">
        <v>43385</v>
      </c>
      <c r="B2970" t="n">
        <v>94.90290069580078</v>
      </c>
      <c r="C2970" t="n">
        <v>87.73204040527344</v>
      </c>
      <c r="D2970" t="n">
        <v>24.11000061035156</v>
      </c>
      <c r="E2970" t="n">
        <v>95.22000122070312</v>
      </c>
      <c r="F2970" t="n">
        <v>36.36762619018555</v>
      </c>
      <c r="G2970" t="n">
        <v>56.30400848388672</v>
      </c>
      <c r="H2970" t="n">
        <v>1218.099975585938</v>
      </c>
      <c r="I2970" t="n">
        <v>69.2384033203125</v>
      </c>
      <c r="J2970" t="n">
        <v>110.1752090454102</v>
      </c>
      <c r="K2970" t="n">
        <v>145.431884765625</v>
      </c>
      <c r="L2970" t="n">
        <v>323.5396423339844</v>
      </c>
      <c r="M2970" t="n">
        <v>169.3560028076172</v>
      </c>
      <c r="N2970" t="n">
        <v>105.5302200317383</v>
      </c>
      <c r="O2970" t="n">
        <v>64.57685089111328</v>
      </c>
      <c r="P2970" t="n">
        <v>256.6724853515625</v>
      </c>
      <c r="Q2970" t="n">
        <v>95.14666748046875</v>
      </c>
      <c r="R2970" t="n">
        <v>120.9599990844727</v>
      </c>
      <c r="S2970" t="n">
        <v>65.02400970458984</v>
      </c>
      <c r="T2970" t="n">
        <v>49.14245986938477</v>
      </c>
      <c r="U2970" t="n">
        <v>44.6719970703125</v>
      </c>
      <c r="V2970" t="n">
        <v>58.21059799194336</v>
      </c>
      <c r="W2970" t="n">
        <v>24.14591598510742</v>
      </c>
      <c r="X2970" t="n">
        <v>68.41493988037109</v>
      </c>
      <c r="Y2970" t="n">
        <v>67.556884765625</v>
      </c>
      <c r="Z2970" t="n">
        <v>46.7122688293457</v>
      </c>
      <c r="AA2970" t="n">
        <v>26.74836349487305</v>
      </c>
      <c r="AB2970" t="n">
        <v>46.28110885620117</v>
      </c>
      <c r="AC2970" t="n">
        <v>84.52767181396484</v>
      </c>
      <c r="AD2970" t="n">
        <v>103.8887634277344</v>
      </c>
    </row>
    <row r="2971">
      <c r="A2971" s="77" t="n">
        <v>43388</v>
      </c>
      <c r="B2971" t="n">
        <v>94.8394775390625</v>
      </c>
      <c r="C2971" t="n">
        <v>87.74163055419922</v>
      </c>
      <c r="D2971" t="n">
        <v>24.3700008392334</v>
      </c>
      <c r="E2971" t="n">
        <v>95.06999969482422</v>
      </c>
      <c r="F2971" t="n">
        <v>35.97949600219727</v>
      </c>
      <c r="G2971" t="n">
        <v>56.17173767089844</v>
      </c>
      <c r="H2971" t="n">
        <v>1226.400024414062</v>
      </c>
      <c r="I2971" t="n">
        <v>69.18964385986328</v>
      </c>
      <c r="J2971" t="n">
        <v>109.0264358520508</v>
      </c>
      <c r="K2971" t="n">
        <v>145.9715118408203</v>
      </c>
      <c r="L2971" t="n">
        <v>325.023193359375</v>
      </c>
      <c r="M2971" t="n">
        <v>167.3060455322266</v>
      </c>
      <c r="N2971" t="n">
        <v>105.2540664672852</v>
      </c>
      <c r="O2971" t="n">
        <v>64.86849975585938</v>
      </c>
      <c r="P2971" t="n">
        <v>255.2307281494141</v>
      </c>
      <c r="Q2971" t="n">
        <v>95.20753479003906</v>
      </c>
      <c r="R2971" t="n">
        <v>121.0400009155273</v>
      </c>
      <c r="S2971" t="n">
        <v>65.46138000488281</v>
      </c>
      <c r="T2971" t="n">
        <v>48.97792053222656</v>
      </c>
      <c r="U2971" t="n">
        <v>44.49858474731445</v>
      </c>
      <c r="V2971" t="n">
        <v>57.72418594360352</v>
      </c>
      <c r="W2971" t="n">
        <v>24.03628540039062</v>
      </c>
      <c r="X2971" t="n">
        <v>68.54454040527344</v>
      </c>
      <c r="Y2971" t="n">
        <v>66.45049285888672</v>
      </c>
      <c r="Z2971" t="n">
        <v>46.99765396118164</v>
      </c>
      <c r="AA2971" t="n">
        <v>26.91331672668457</v>
      </c>
      <c r="AB2971" t="n">
        <v>46.49961853027344</v>
      </c>
      <c r="AC2971" t="n">
        <v>83.94294738769531</v>
      </c>
      <c r="AD2971" t="n">
        <v>103.6493453979492</v>
      </c>
    </row>
    <row r="2972">
      <c r="A2972" s="77" t="n">
        <v>43389</v>
      </c>
      <c r="B2972" t="n">
        <v>94.89385223388672</v>
      </c>
      <c r="C2972" t="n">
        <v>87.75122833251953</v>
      </c>
      <c r="D2972" t="n">
        <v>24.34000015258789</v>
      </c>
      <c r="E2972" t="n">
        <v>95.05000305175781</v>
      </c>
      <c r="F2972" t="n">
        <v>36.88213729858398</v>
      </c>
      <c r="G2972" t="n">
        <v>57.13292694091797</v>
      </c>
      <c r="H2972" t="n">
        <v>1227.300048828125</v>
      </c>
      <c r="I2972" t="n">
        <v>69.42546844482422</v>
      </c>
      <c r="J2972" t="n">
        <v>113.6413955688477</v>
      </c>
      <c r="K2972" t="n">
        <v>150.2038421630859</v>
      </c>
      <c r="L2972" t="n">
        <v>331.9460144042969</v>
      </c>
      <c r="M2972" t="n">
        <v>172.1733856201172</v>
      </c>
      <c r="N2972" t="n">
        <v>107.3966598510742</v>
      </c>
      <c r="O2972" t="n">
        <v>66.61838531494141</v>
      </c>
      <c r="P2972" t="n">
        <v>260.8115539550781</v>
      </c>
      <c r="Q2972" t="n">
        <v>95.21623992919922</v>
      </c>
      <c r="R2972" t="n">
        <v>121.5199966430664</v>
      </c>
      <c r="S2972" t="n">
        <v>66.80783843994141</v>
      </c>
      <c r="T2972" t="n">
        <v>49.7640495300293</v>
      </c>
      <c r="U2972" t="n">
        <v>45.67391586303711</v>
      </c>
      <c r="V2972" t="n">
        <v>58.20264053344727</v>
      </c>
      <c r="W2972" t="n">
        <v>24.43825721740723</v>
      </c>
      <c r="X2972" t="n">
        <v>69.70175933837891</v>
      </c>
      <c r="Y2972" t="n">
        <v>68.45344543457031</v>
      </c>
      <c r="Z2972" t="n">
        <v>47.52381134033203</v>
      </c>
      <c r="AA2972" t="n">
        <v>27.4168586730957</v>
      </c>
      <c r="AB2972" t="n">
        <v>46.98035049438477</v>
      </c>
      <c r="AC2972" t="n">
        <v>86.24478149414062</v>
      </c>
      <c r="AD2972" t="n">
        <v>105.7274932861328</v>
      </c>
    </row>
    <row r="2973">
      <c r="A2973" s="77" t="n">
        <v>43390</v>
      </c>
      <c r="B2973" t="n">
        <v>94.70356750488281</v>
      </c>
      <c r="C2973" t="n">
        <v>87.75122833251953</v>
      </c>
      <c r="D2973" t="n">
        <v>24.27000045776367</v>
      </c>
      <c r="E2973" t="n">
        <v>95.58000183105469</v>
      </c>
      <c r="F2973" t="n">
        <v>36.43081283569336</v>
      </c>
      <c r="G2973" t="n">
        <v>56.8066520690918</v>
      </c>
      <c r="H2973" t="n">
        <v>1223.699951171875</v>
      </c>
      <c r="I2973" t="n">
        <v>69.2872314453125</v>
      </c>
      <c r="J2973" t="n">
        <v>113.5819702148438</v>
      </c>
      <c r="K2973" t="n">
        <v>149.5599517822266</v>
      </c>
      <c r="L2973" t="n">
        <v>330.9095153808594</v>
      </c>
      <c r="M2973" t="n">
        <v>172.2414093017578</v>
      </c>
      <c r="N2973" t="n">
        <v>106.5586700439453</v>
      </c>
      <c r="O2973" t="n">
        <v>66.232666015625</v>
      </c>
      <c r="P2973" t="n">
        <v>260.8581237792969</v>
      </c>
      <c r="Q2973" t="n">
        <v>94.99018096923828</v>
      </c>
      <c r="R2973" t="n">
        <v>118.5599975585938</v>
      </c>
      <c r="S2973" t="n">
        <v>66.55054473876953</v>
      </c>
      <c r="T2973" t="n">
        <v>49.44411468505859</v>
      </c>
      <c r="U2973" t="n">
        <v>45.85695648193359</v>
      </c>
      <c r="V2973" t="n">
        <v>57.8358154296875</v>
      </c>
      <c r="W2973" t="n">
        <v>24.6849250793457</v>
      </c>
      <c r="X2973" t="n">
        <v>69.19258880615234</v>
      </c>
      <c r="Y2973" t="n">
        <v>68.13870239257812</v>
      </c>
      <c r="Z2973" t="n">
        <v>47.74675750732422</v>
      </c>
      <c r="AA2973" t="n">
        <v>27.33871459960938</v>
      </c>
      <c r="AB2973" t="n">
        <v>46.8929443359375</v>
      </c>
      <c r="AC2973" t="n">
        <v>86.69960021972656</v>
      </c>
      <c r="AD2973" t="n">
        <v>104.8559951782227</v>
      </c>
    </row>
    <row r="2974">
      <c r="A2974" s="77" t="n">
        <v>43391</v>
      </c>
      <c r="B2974" t="n">
        <v>94.64016723632812</v>
      </c>
      <c r="C2974" t="n">
        <v>87.75122833251953</v>
      </c>
      <c r="D2974" t="n">
        <v>23.94000053405762</v>
      </c>
      <c r="E2974" t="n">
        <v>95.90000152587891</v>
      </c>
      <c r="F2974" t="n">
        <v>35.47400283813477</v>
      </c>
      <c r="G2974" t="n">
        <v>55.88956069946289</v>
      </c>
      <c r="H2974" t="n">
        <v>1226.5</v>
      </c>
      <c r="I2974" t="n">
        <v>68.99449920654297</v>
      </c>
      <c r="J2974" t="n">
        <v>111.9083099365234</v>
      </c>
      <c r="K2974" t="n">
        <v>146.7574005126953</v>
      </c>
      <c r="L2974" t="n">
        <v>326.145263671875</v>
      </c>
      <c r="M2974" t="n">
        <v>168.2484130859375</v>
      </c>
      <c r="N2974" t="n">
        <v>104.4446334838867</v>
      </c>
      <c r="O2974" t="n">
        <v>65.00021362304688</v>
      </c>
      <c r="P2974" t="n">
        <v>257.0909729003906</v>
      </c>
      <c r="Q2974" t="n">
        <v>94.92061614990234</v>
      </c>
      <c r="R2974" t="n">
        <v>116.4800033569336</v>
      </c>
      <c r="S2974" t="n">
        <v>66.42191314697266</v>
      </c>
      <c r="T2974" t="n">
        <v>48.88650894165039</v>
      </c>
      <c r="U2974" t="n">
        <v>45.0188102722168</v>
      </c>
      <c r="V2974" t="n">
        <v>57.54876708984375</v>
      </c>
      <c r="W2974" t="n">
        <v>24.2738151550293</v>
      </c>
      <c r="X2974" t="n">
        <v>67.99834442138672</v>
      </c>
      <c r="Y2974" t="n">
        <v>66.80339813232422</v>
      </c>
      <c r="Z2974" t="n">
        <v>47.6843376159668</v>
      </c>
      <c r="AA2974" t="n">
        <v>27.34740257263184</v>
      </c>
      <c r="AB2974" t="n">
        <v>46.96286392211914</v>
      </c>
      <c r="AC2974" t="n">
        <v>85.71574401855469</v>
      </c>
      <c r="AD2974" t="n">
        <v>102.8449020385742</v>
      </c>
    </row>
    <row r="2975">
      <c r="A2975" s="77" t="n">
        <v>43392</v>
      </c>
      <c r="B2975" t="n">
        <v>94.55860900878906</v>
      </c>
      <c r="C2975" t="n">
        <v>87.76079559326172</v>
      </c>
      <c r="D2975" t="n">
        <v>24.04000091552734</v>
      </c>
      <c r="E2975" t="n">
        <v>95.70999908447266</v>
      </c>
      <c r="F2975" t="n">
        <v>35.8079833984375</v>
      </c>
      <c r="G2975" t="n">
        <v>56.20701217651367</v>
      </c>
      <c r="H2975" t="n">
        <v>1225.300048828125</v>
      </c>
      <c r="I2975" t="n">
        <v>69.03514099121094</v>
      </c>
      <c r="J2975" t="n">
        <v>110.1455078125</v>
      </c>
      <c r="K2975" t="n">
        <v>145.2046051025391</v>
      </c>
      <c r="L2975" t="n">
        <v>324.0816650390625</v>
      </c>
      <c r="M2975" t="n">
        <v>168.093017578125</v>
      </c>
      <c r="N2975" t="n">
        <v>103.97802734375</v>
      </c>
      <c r="O2975" t="n">
        <v>64.36985778808594</v>
      </c>
      <c r="P2975" t="n">
        <v>256.9515380859375</v>
      </c>
      <c r="Q2975" t="n">
        <v>94.83368682861328</v>
      </c>
      <c r="R2975" t="n">
        <v>117.7600021362305</v>
      </c>
      <c r="S2975" t="n">
        <v>66.99650573730469</v>
      </c>
      <c r="T2975" t="n">
        <v>48.53913879394531</v>
      </c>
      <c r="U2975" t="n">
        <v>45.00918579101562</v>
      </c>
      <c r="V2975" t="n">
        <v>57.03842926025391</v>
      </c>
      <c r="W2975" t="n">
        <v>24.36517715454102</v>
      </c>
      <c r="X2975" t="n">
        <v>67.74839019775391</v>
      </c>
      <c r="Y2975" t="n">
        <v>66.7747802734375</v>
      </c>
      <c r="Z2975" t="n">
        <v>48.77231216430664</v>
      </c>
      <c r="AA2975" t="n">
        <v>27.62521743774414</v>
      </c>
      <c r="AB2975" t="n">
        <v>47.69707107543945</v>
      </c>
      <c r="AC2975" t="n">
        <v>84.93609619140625</v>
      </c>
      <c r="AD2975" t="n">
        <v>101.8393325805664</v>
      </c>
    </row>
    <row r="2976">
      <c r="A2976" s="77" t="n">
        <v>43395</v>
      </c>
      <c r="B2976" t="n">
        <v>94.54048919677734</v>
      </c>
      <c r="C2976" t="n">
        <v>87.77998352050781</v>
      </c>
      <c r="D2976" t="n">
        <v>23.96999931335449</v>
      </c>
      <c r="E2976" t="n">
        <v>96.01000213623047</v>
      </c>
      <c r="F2976" t="n">
        <v>36.19612884521484</v>
      </c>
      <c r="G2976" t="n">
        <v>55.96010589599609</v>
      </c>
      <c r="H2976" t="n">
        <v>1221.199951171875</v>
      </c>
      <c r="I2976" t="n">
        <v>69.06768035888672</v>
      </c>
      <c r="J2976" t="n">
        <v>108.5609664916992</v>
      </c>
      <c r="K2976" t="n">
        <v>144.8921661376953</v>
      </c>
      <c r="L2976" t="n">
        <v>322.3699951171875</v>
      </c>
      <c r="M2976" t="n">
        <v>168.9576721191406</v>
      </c>
      <c r="N2976" t="n">
        <v>103.968505859375</v>
      </c>
      <c r="O2976" t="n">
        <v>64.30400848388672</v>
      </c>
      <c r="P2976" t="n">
        <v>255.7981262207031</v>
      </c>
      <c r="Q2976" t="n">
        <v>94.78147888183594</v>
      </c>
      <c r="R2976" t="n">
        <v>117.9199981689453</v>
      </c>
      <c r="S2976" t="n">
        <v>66.06169891357422</v>
      </c>
      <c r="T2976" t="n">
        <v>48.15523147583008</v>
      </c>
      <c r="U2976" t="n">
        <v>44.98028182983398</v>
      </c>
      <c r="V2976" t="n">
        <v>56.4084587097168</v>
      </c>
      <c r="W2976" t="n">
        <v>23.84443473815918</v>
      </c>
      <c r="X2976" t="n">
        <v>67.51693725585938</v>
      </c>
      <c r="Y2976" t="n">
        <v>67.32797241210938</v>
      </c>
      <c r="Z2976" t="n">
        <v>48.40668487548828</v>
      </c>
      <c r="AA2976" t="n">
        <v>27.23454093933105</v>
      </c>
      <c r="AB2976" t="n">
        <v>47.39115142822266</v>
      </c>
      <c r="AC2976" t="n">
        <v>84.23995971679688</v>
      </c>
      <c r="AD2976" t="n">
        <v>102.2511367797852</v>
      </c>
    </row>
    <row r="2977">
      <c r="A2977" s="77" t="n">
        <v>43396</v>
      </c>
      <c r="B2977" t="n">
        <v>94.65830230712891</v>
      </c>
      <c r="C2977" t="n">
        <v>87.77998352050781</v>
      </c>
      <c r="D2977" t="n">
        <v>23.77000045776367</v>
      </c>
      <c r="E2977" t="n">
        <v>95.95999908447266</v>
      </c>
      <c r="F2977" t="n">
        <v>35.79895782470703</v>
      </c>
      <c r="G2977" t="n">
        <v>55.43101501464844</v>
      </c>
      <c r="H2977" t="n">
        <v>1233.400024414062</v>
      </c>
      <c r="I2977" t="n">
        <v>69.00260162353516</v>
      </c>
      <c r="J2977" t="n">
        <v>108.0360946655273</v>
      </c>
      <c r="K2977" t="n">
        <v>143.5950317382812</v>
      </c>
      <c r="L2977" t="n">
        <v>319.1082458496094</v>
      </c>
      <c r="M2977" t="n">
        <v>168.3358612060547</v>
      </c>
      <c r="N2977" t="n">
        <v>103.8256683349609</v>
      </c>
      <c r="O2977" t="n">
        <v>63.83360290527344</v>
      </c>
      <c r="P2977" t="n">
        <v>254.4959411621094</v>
      </c>
      <c r="Q2977" t="n">
        <v>94.80756378173828</v>
      </c>
      <c r="R2977" t="n">
        <v>112.3199996948242</v>
      </c>
      <c r="S2977" t="n">
        <v>66.35330963134766</v>
      </c>
      <c r="T2977" t="n">
        <v>47.67988586425781</v>
      </c>
      <c r="U2977" t="n">
        <v>44.88393783569336</v>
      </c>
      <c r="V2977" t="n">
        <v>54.93326187133789</v>
      </c>
      <c r="W2977" t="n">
        <v>23.65258026123047</v>
      </c>
      <c r="X2977" t="n">
        <v>66.406005859375</v>
      </c>
      <c r="Y2977" t="n">
        <v>67.07045745849609</v>
      </c>
      <c r="Z2977" t="n">
        <v>48.6207160949707</v>
      </c>
      <c r="AA2977" t="n">
        <v>27.40817451477051</v>
      </c>
      <c r="AB2977" t="n">
        <v>47.12892913818359</v>
      </c>
      <c r="AC2977" t="n">
        <v>83.78515625</v>
      </c>
      <c r="AD2977" t="n">
        <v>102.2702941894531</v>
      </c>
    </row>
    <row r="2978">
      <c r="A2978" s="77" t="n">
        <v>43397</v>
      </c>
      <c r="B2978" t="n">
        <v>94.90290069580078</v>
      </c>
      <c r="C2978" t="n">
        <v>87.78955078125</v>
      </c>
      <c r="D2978" t="n">
        <v>23.61000061035156</v>
      </c>
      <c r="E2978" t="n">
        <v>96.43000030517578</v>
      </c>
      <c r="F2978" t="n">
        <v>34.64356994628906</v>
      </c>
      <c r="G2978" t="n">
        <v>53.86138534545898</v>
      </c>
      <c r="H2978" t="n">
        <v>1227.800048828125</v>
      </c>
      <c r="I2978" t="n">
        <v>68.66111755371094</v>
      </c>
      <c r="J2978" t="n">
        <v>101.816764831543</v>
      </c>
      <c r="K2978" t="n">
        <v>138.1886596679688</v>
      </c>
      <c r="L2978" t="n">
        <v>309.5037231445312</v>
      </c>
      <c r="M2978" t="n">
        <v>160.6316833496094</v>
      </c>
      <c r="N2978" t="n">
        <v>100.6165237426758</v>
      </c>
      <c r="O2978" t="n">
        <v>61.62271499633789</v>
      </c>
      <c r="P2978" t="n">
        <v>246.7851104736328</v>
      </c>
      <c r="Q2978" t="n">
        <v>95.12060546875</v>
      </c>
      <c r="R2978" t="n">
        <v>112.4000015258789</v>
      </c>
      <c r="S2978" t="n">
        <v>66.97934722900391</v>
      </c>
      <c r="T2978" t="n">
        <v>46.17160034179688</v>
      </c>
      <c r="U2978" t="n">
        <v>42.74523544311523</v>
      </c>
      <c r="V2978" t="n">
        <v>52.76432418823242</v>
      </c>
      <c r="W2978" t="n">
        <v>23.05875396728516</v>
      </c>
      <c r="X2978" t="n">
        <v>64.1563720703125</v>
      </c>
      <c r="Y2978" t="n">
        <v>64.06602478027344</v>
      </c>
      <c r="Z2978" t="n">
        <v>48.82582855224609</v>
      </c>
      <c r="AA2978" t="n">
        <v>27.72939872741699</v>
      </c>
      <c r="AB2978" t="n">
        <v>48.27394104003906</v>
      </c>
      <c r="AC2978" t="n">
        <v>81.01924133300781</v>
      </c>
      <c r="AD2978" t="n">
        <v>99.21529388427734</v>
      </c>
    </row>
    <row r="2979">
      <c r="A2979" s="77" t="n">
        <v>43398</v>
      </c>
      <c r="B2979" t="n">
        <v>94.82133483886719</v>
      </c>
      <c r="C2979" t="n">
        <v>87.79915618896484</v>
      </c>
      <c r="D2979" t="n">
        <v>23.55999946594238</v>
      </c>
      <c r="E2979" t="n">
        <v>96.68000030517578</v>
      </c>
      <c r="F2979" t="n">
        <v>35.31152725219727</v>
      </c>
      <c r="G2979" t="n">
        <v>54.54037857055664</v>
      </c>
      <c r="H2979" t="n">
        <v>1229.099975585938</v>
      </c>
      <c r="I2979" t="n">
        <v>68.79933166503906</v>
      </c>
      <c r="J2979" t="n">
        <v>102.9853439331055</v>
      </c>
      <c r="K2979" t="n">
        <v>141.1805877685547</v>
      </c>
      <c r="L2979" t="n">
        <v>314.1062316894531</v>
      </c>
      <c r="M2979" t="n">
        <v>166.1887817382812</v>
      </c>
      <c r="N2979" t="n">
        <v>103.5114212036133</v>
      </c>
      <c r="O2979" t="n">
        <v>62.9116096496582</v>
      </c>
      <c r="P2979" t="n">
        <v>251.2125244140625</v>
      </c>
      <c r="Q2979" t="n">
        <v>94.72062683105469</v>
      </c>
      <c r="R2979" t="n">
        <v>113.6800003051758</v>
      </c>
      <c r="S2979" t="n">
        <v>67.83698272705078</v>
      </c>
      <c r="T2979" t="n">
        <v>46.76577758789062</v>
      </c>
      <c r="U2979" t="n">
        <v>44.16140365600586</v>
      </c>
      <c r="V2979" t="n">
        <v>53.41021728515625</v>
      </c>
      <c r="W2979" t="n">
        <v>23.41505432128906</v>
      </c>
      <c r="X2979" t="n">
        <v>64.60999298095703</v>
      </c>
      <c r="Y2979" t="n">
        <v>66.269287109375</v>
      </c>
      <c r="Z2979" t="n">
        <v>48.94176864624023</v>
      </c>
      <c r="AA2979" t="n">
        <v>28.05930328369141</v>
      </c>
      <c r="AB2979" t="n">
        <v>47.52225494384766</v>
      </c>
      <c r="AC2979" t="n">
        <v>82.06804656982422</v>
      </c>
      <c r="AD2979" t="n">
        <v>102.2128372192383</v>
      </c>
    </row>
    <row r="2980">
      <c r="A2980" s="77" t="n">
        <v>43399</v>
      </c>
      <c r="B2980" t="n">
        <v>95.03881072998047</v>
      </c>
      <c r="C2980" t="n">
        <v>87.80874633789062</v>
      </c>
      <c r="D2980" t="n">
        <v>23.76000022888184</v>
      </c>
      <c r="E2980" t="n">
        <v>96.36000061035156</v>
      </c>
      <c r="F2980" t="n">
        <v>34.90534210205078</v>
      </c>
      <c r="G2980" t="n">
        <v>54.17001342773438</v>
      </c>
      <c r="H2980" t="n">
        <v>1232.5</v>
      </c>
      <c r="I2980" t="n">
        <v>68.49033355712891</v>
      </c>
      <c r="J2980" t="n">
        <v>102.6090393066406</v>
      </c>
      <c r="K2980" t="n">
        <v>139.6372680664062</v>
      </c>
      <c r="L2980" t="n">
        <v>310.6068115234375</v>
      </c>
      <c r="M2980" t="n">
        <v>161.9140930175781</v>
      </c>
      <c r="N2980" t="n">
        <v>100.8355560302734</v>
      </c>
      <c r="O2980" t="n">
        <v>62.34714889526367</v>
      </c>
      <c r="P2980" t="n">
        <v>246.7943420410156</v>
      </c>
      <c r="Q2980" t="n">
        <v>95.19880676269531</v>
      </c>
      <c r="R2980" t="n">
        <v>114.6399993896484</v>
      </c>
      <c r="S2980" t="n">
        <v>66.20748901367188</v>
      </c>
      <c r="T2980" t="n">
        <v>46.49154663085938</v>
      </c>
      <c r="U2980" t="n">
        <v>42.9668083190918</v>
      </c>
      <c r="V2980" t="n">
        <v>53.01152420043945</v>
      </c>
      <c r="W2980" t="n">
        <v>23.07703018188477</v>
      </c>
      <c r="X2980" t="n">
        <v>63.97121047973633</v>
      </c>
      <c r="Y2980" t="n">
        <v>64.94349670410156</v>
      </c>
      <c r="Z2980" t="n">
        <v>48.00537490844727</v>
      </c>
      <c r="AA2980" t="n">
        <v>27.33003616333008</v>
      </c>
      <c r="AB2980" t="n">
        <v>46.64820861816406</v>
      </c>
      <c r="AC2980" t="n">
        <v>81.13990020751953</v>
      </c>
      <c r="AD2980" t="n">
        <v>99.03334045410156</v>
      </c>
    </row>
    <row r="2981">
      <c r="A2981" s="77" t="n">
        <v>43402</v>
      </c>
      <c r="B2981" t="n">
        <v>94.93914794921875</v>
      </c>
      <c r="C2981" t="n">
        <v>87.80874633789062</v>
      </c>
      <c r="D2981" t="n">
        <v>23.44000053405762</v>
      </c>
      <c r="E2981" t="n">
        <v>96.58000183105469</v>
      </c>
      <c r="F2981" t="n">
        <v>34.30056381225586</v>
      </c>
      <c r="G2981" t="n">
        <v>54.02011108398438</v>
      </c>
      <c r="H2981" t="n">
        <v>1224.5</v>
      </c>
      <c r="I2981" t="n">
        <v>68.42528533935547</v>
      </c>
      <c r="J2981" t="n">
        <v>101.6186981201172</v>
      </c>
      <c r="K2981" t="n">
        <v>138.870361328125</v>
      </c>
      <c r="L2981" t="n">
        <v>309.3230590820312</v>
      </c>
      <c r="M2981" t="n">
        <v>158.5817565917969</v>
      </c>
      <c r="N2981" t="n">
        <v>99.97850799560547</v>
      </c>
      <c r="O2981" t="n">
        <v>62.20602035522461</v>
      </c>
      <c r="P2981" t="n">
        <v>245.4270324707031</v>
      </c>
      <c r="Q2981" t="n">
        <v>95.10319519042969</v>
      </c>
      <c r="R2981" t="n">
        <v>112.879997253418</v>
      </c>
      <c r="S2981" t="n">
        <v>67.04795837402344</v>
      </c>
      <c r="T2981" t="n">
        <v>46.3818473815918</v>
      </c>
      <c r="U2981" t="n">
        <v>42.30208206176758</v>
      </c>
      <c r="V2981" t="n">
        <v>52.02273559570312</v>
      </c>
      <c r="W2981" t="n">
        <v>23.27801513671875</v>
      </c>
      <c r="X2981" t="n">
        <v>62.90656280517578</v>
      </c>
      <c r="Y2981" t="n">
        <v>63.84663772583008</v>
      </c>
      <c r="Z2981" t="n">
        <v>48.55829620361328</v>
      </c>
      <c r="AA2981" t="n">
        <v>27.78149032592773</v>
      </c>
      <c r="AB2981" t="n">
        <v>47.30374526977539</v>
      </c>
      <c r="AC2981" t="n">
        <v>81.34409332275391</v>
      </c>
      <c r="AD2981" t="n">
        <v>98.16184234619141</v>
      </c>
    </row>
    <row r="2982">
      <c r="A2982" s="77" t="n">
        <v>43403</v>
      </c>
      <c r="B2982" t="n">
        <v>94.80322265625</v>
      </c>
      <c r="C2982" t="n">
        <v>87.80874633789062</v>
      </c>
      <c r="D2982" t="n">
        <v>23.29000091552734</v>
      </c>
      <c r="E2982" t="n">
        <v>97.01000213623047</v>
      </c>
      <c r="F2982" t="n">
        <v>34.96852493286133</v>
      </c>
      <c r="G2982" t="n">
        <v>54.67264938354492</v>
      </c>
      <c r="H2982" t="n">
        <v>1222.599975585938</v>
      </c>
      <c r="I2982" t="n">
        <v>68.58791351318359</v>
      </c>
      <c r="J2982" t="n">
        <v>102.6288375854492</v>
      </c>
      <c r="K2982" t="n">
        <v>141.7676239013672</v>
      </c>
      <c r="L2982" t="n">
        <v>314.77197265625</v>
      </c>
      <c r="M2982" t="n">
        <v>161.1951599121094</v>
      </c>
      <c r="N2982" t="n">
        <v>101.1783599853516</v>
      </c>
      <c r="O2982" t="n">
        <v>63.57019424438477</v>
      </c>
      <c r="P2982" t="n">
        <v>249.0639495849609</v>
      </c>
      <c r="Q2982" t="n">
        <v>94.85103607177734</v>
      </c>
      <c r="R2982" t="n">
        <v>112.2399978637695</v>
      </c>
      <c r="S2982" t="n">
        <v>67.96560668945312</v>
      </c>
      <c r="T2982" t="n">
        <v>47.44221115112305</v>
      </c>
      <c r="U2982" t="n">
        <v>43.4581413269043</v>
      </c>
      <c r="V2982" t="n">
        <v>53.22681045532227</v>
      </c>
      <c r="W2982" t="n">
        <v>23.67999076843262</v>
      </c>
      <c r="X2982" t="n">
        <v>64.20264434814453</v>
      </c>
      <c r="Y2982" t="n">
        <v>64.56199645996094</v>
      </c>
      <c r="Z2982" t="n">
        <v>49.52142715454102</v>
      </c>
      <c r="AA2982" t="n">
        <v>28.24161720275879</v>
      </c>
      <c r="AB2982" t="n">
        <v>47.4872932434082</v>
      </c>
      <c r="AC2982" t="n">
        <v>82.21657562255859</v>
      </c>
      <c r="AD2982" t="n">
        <v>99.63668060302734</v>
      </c>
    </row>
    <row r="2983">
      <c r="A2983" s="77" t="n">
        <v>43404</v>
      </c>
      <c r="B2983" t="n">
        <v>94.75795745849609</v>
      </c>
      <c r="C2983" t="n">
        <v>87.81831359863281</v>
      </c>
      <c r="D2983" t="n">
        <v>23.15999984741211</v>
      </c>
      <c r="E2983" t="n">
        <v>97.12999725341797</v>
      </c>
      <c r="F2983" t="n">
        <v>35.34764099121094</v>
      </c>
      <c r="G2983" t="n">
        <v>55.07828521728516</v>
      </c>
      <c r="H2983" t="n">
        <v>1212.300048828125</v>
      </c>
      <c r="I2983" t="n">
        <v>68.58791351318359</v>
      </c>
      <c r="J2983" t="n">
        <v>103.064567565918</v>
      </c>
      <c r="K2983" t="n">
        <v>142.0516815185547</v>
      </c>
      <c r="L2983" t="n">
        <v>315.8560180664062</v>
      </c>
      <c r="M2983" t="n">
        <v>164.9841461181641</v>
      </c>
      <c r="N2983" t="n">
        <v>102.4353485107422</v>
      </c>
      <c r="O2983" t="n">
        <v>63.54194259643555</v>
      </c>
      <c r="P2983" t="n">
        <v>251.7241973876953</v>
      </c>
      <c r="Q2983" t="n">
        <v>94.63369750976562</v>
      </c>
      <c r="R2983" t="n">
        <v>110.3199996948242</v>
      </c>
      <c r="S2983" t="n">
        <v>67.16803741455078</v>
      </c>
      <c r="T2983" t="n">
        <v>48.09123611450195</v>
      </c>
      <c r="U2983" t="n">
        <v>44.35408401489258</v>
      </c>
      <c r="V2983" t="n">
        <v>53.55376434326172</v>
      </c>
      <c r="W2983" t="n">
        <v>24.00888252258301</v>
      </c>
      <c r="X2983" t="n">
        <v>64.69332122802734</v>
      </c>
      <c r="Y2983" t="n">
        <v>66.09758758544922</v>
      </c>
      <c r="Z2983" t="n">
        <v>49.05769348144531</v>
      </c>
      <c r="AA2983" t="n">
        <v>27.8596248626709</v>
      </c>
      <c r="AB2983" t="n">
        <v>46.92790222167969</v>
      </c>
      <c r="AC2983" t="n">
        <v>82.32793426513672</v>
      </c>
      <c r="AD2983" t="n">
        <v>100.9199447631836</v>
      </c>
    </row>
    <row r="2984">
      <c r="A2984" s="77" t="n">
        <v>43405</v>
      </c>
      <c r="B2984" t="n">
        <v>94.99739074707031</v>
      </c>
      <c r="C2984" t="n">
        <v>87.83755493164062</v>
      </c>
      <c r="D2984" t="n">
        <v>23.23999977111816</v>
      </c>
      <c r="E2984" t="n">
        <v>96.27999877929688</v>
      </c>
      <c r="F2984" t="n">
        <v>36.61134719848633</v>
      </c>
      <c r="G2984" t="n">
        <v>55.78374099731445</v>
      </c>
      <c r="H2984" t="n">
        <v>1236</v>
      </c>
      <c r="I2984" t="n">
        <v>68.90254211425781</v>
      </c>
      <c r="J2984" t="n">
        <v>107.0259552001953</v>
      </c>
      <c r="K2984" t="n">
        <v>145.3276824951172</v>
      </c>
      <c r="L2984" t="n">
        <v>322.1037292480469</v>
      </c>
      <c r="M2984" t="n">
        <v>167.1603546142578</v>
      </c>
      <c r="N2984" t="n">
        <v>104.3779830932617</v>
      </c>
      <c r="O2984" t="n">
        <v>64.74619293212891</v>
      </c>
      <c r="P2984" t="n">
        <v>254.4028930664062</v>
      </c>
      <c r="Q2984" t="n">
        <v>94.51271820068359</v>
      </c>
      <c r="R2984" t="n">
        <v>107.6800003051758</v>
      </c>
      <c r="S2984" t="n">
        <v>67.48533630371094</v>
      </c>
      <c r="T2984" t="n">
        <v>49.44411468505859</v>
      </c>
      <c r="U2984" t="n">
        <v>44.61419677734375</v>
      </c>
      <c r="V2984" t="n">
        <v>54.00827789306641</v>
      </c>
      <c r="W2984" t="n">
        <v>24.11850738525391</v>
      </c>
      <c r="X2984" t="n">
        <v>65.83201599121094</v>
      </c>
      <c r="Y2984" t="n">
        <v>66.87015533447266</v>
      </c>
      <c r="Z2984" t="n">
        <v>49.40550231933594</v>
      </c>
      <c r="AA2984" t="n">
        <v>27.96380615234375</v>
      </c>
      <c r="AB2984" t="n">
        <v>46.71813583374023</v>
      </c>
      <c r="AC2984" t="n">
        <v>83.36750030517578</v>
      </c>
      <c r="AD2984" t="n">
        <v>102.9789733886719</v>
      </c>
    </row>
    <row r="2985">
      <c r="A2985" s="77" t="n">
        <v>43406</v>
      </c>
      <c r="B2985" t="n">
        <v>94.71515655517578</v>
      </c>
      <c r="C2985" t="n">
        <v>87.83755493164062</v>
      </c>
      <c r="D2985" t="n">
        <v>23.36000061035156</v>
      </c>
      <c r="E2985" t="n">
        <v>96.54000091552734</v>
      </c>
      <c r="F2985" t="n">
        <v>36.84602737426758</v>
      </c>
      <c r="G2985" t="n">
        <v>55.86310577392578</v>
      </c>
      <c r="H2985" t="n">
        <v>1230.900024414062</v>
      </c>
      <c r="I2985" t="n">
        <v>68.86165618896484</v>
      </c>
      <c r="J2985" t="n">
        <v>107.0556411743164</v>
      </c>
      <c r="K2985" t="n">
        <v>145.8105621337891</v>
      </c>
      <c r="L2985" t="n">
        <v>322.4460754394531</v>
      </c>
      <c r="M2985" t="n">
        <v>164.5566253662109</v>
      </c>
      <c r="N2985" t="n">
        <v>104.8731536865234</v>
      </c>
      <c r="O2985" t="n">
        <v>65.11310577392578</v>
      </c>
      <c r="P2985" t="n">
        <v>252.8961334228516</v>
      </c>
      <c r="Q2985" t="n">
        <v>94.22554779052734</v>
      </c>
      <c r="R2985" t="n">
        <v>106.4800033569336</v>
      </c>
      <c r="S2985" t="n">
        <v>66.92788696289062</v>
      </c>
      <c r="T2985" t="n">
        <v>49.32527923583984</v>
      </c>
      <c r="U2985" t="n">
        <v>44.16140365600586</v>
      </c>
      <c r="V2985" t="n">
        <v>53.87272262573242</v>
      </c>
      <c r="W2985" t="n">
        <v>24.1002311706543</v>
      </c>
      <c r="X2985" t="n">
        <v>65.72093200683594</v>
      </c>
      <c r="Y2985" t="n">
        <v>65.56345367431641</v>
      </c>
      <c r="Z2985" t="n">
        <v>49.14687728881836</v>
      </c>
      <c r="AA2985" t="n">
        <v>27.72939872741699</v>
      </c>
      <c r="AB2985" t="n">
        <v>46.45590591430664</v>
      </c>
      <c r="AC2985" t="n">
        <v>82.84770965576172</v>
      </c>
      <c r="AD2985" t="n">
        <v>103.4003448486328</v>
      </c>
    </row>
    <row r="2986">
      <c r="A2986" s="77" t="n">
        <v>43409</v>
      </c>
      <c r="B2986" t="n">
        <v>94.77887725830078</v>
      </c>
      <c r="C2986" t="n">
        <v>87.84716796875</v>
      </c>
      <c r="D2986" t="n">
        <v>23.45000076293945</v>
      </c>
      <c r="E2986" t="n">
        <v>96.34999847412109</v>
      </c>
      <c r="F2986" t="n">
        <v>36.94531631469727</v>
      </c>
      <c r="G2986" t="n">
        <v>55.86310577392578</v>
      </c>
      <c r="H2986" t="n">
        <v>1229.800048828125</v>
      </c>
      <c r="I2986" t="n">
        <v>68.91887664794922</v>
      </c>
      <c r="J2986" t="n">
        <v>106.9863204956055</v>
      </c>
      <c r="K2986" t="n">
        <v>145.6969299316406</v>
      </c>
      <c r="L2986" t="n">
        <v>324.0436401367188</v>
      </c>
      <c r="M2986" t="n">
        <v>164.1486053466797</v>
      </c>
      <c r="N2986" t="n">
        <v>104.4922714233398</v>
      </c>
      <c r="O2986" t="n">
        <v>65.16954803466797</v>
      </c>
      <c r="P2986" t="n">
        <v>254.2913055419922</v>
      </c>
      <c r="Q2986" t="n">
        <v>94.39959716796875</v>
      </c>
      <c r="R2986" t="n">
        <v>106.4000015258789</v>
      </c>
      <c r="S2986" t="n">
        <v>67.9227294921875</v>
      </c>
      <c r="T2986" t="n">
        <v>49.47153472900391</v>
      </c>
      <c r="U2986" t="n">
        <v>43.97835540771484</v>
      </c>
      <c r="V2986" t="n">
        <v>54.77379608154297</v>
      </c>
      <c r="W2986" t="n">
        <v>24.48393630981445</v>
      </c>
      <c r="X2986" t="n">
        <v>66.06346893310547</v>
      </c>
      <c r="Y2986" t="n">
        <v>65.4967041015625</v>
      </c>
      <c r="Z2986" t="n">
        <v>49.7622184753418</v>
      </c>
      <c r="AA2986" t="n">
        <v>28.18952941894531</v>
      </c>
      <c r="AB2986" t="n">
        <v>47.11146545410156</v>
      </c>
      <c r="AC2986" t="n">
        <v>83.58095550537109</v>
      </c>
      <c r="AD2986" t="n">
        <v>103.5439910888672</v>
      </c>
    </row>
    <row r="2987">
      <c r="A2987" s="77" t="n">
        <v>43410</v>
      </c>
      <c r="B2987" t="n">
        <v>94.78799438476562</v>
      </c>
      <c r="C2987" t="n">
        <v>87.84716796875</v>
      </c>
      <c r="D2987" t="n">
        <v>23.30999946594238</v>
      </c>
      <c r="E2987" t="n">
        <v>96.31999969482422</v>
      </c>
      <c r="F2987" t="n">
        <v>36.88213729858398</v>
      </c>
      <c r="G2987" t="n">
        <v>56.09238052368164</v>
      </c>
      <c r="H2987" t="n">
        <v>1223.800048828125</v>
      </c>
      <c r="I2987" t="n">
        <v>69.09867095947266</v>
      </c>
      <c r="J2987" t="n">
        <v>107.4517822265625</v>
      </c>
      <c r="K2987" t="n">
        <v>146.41650390625</v>
      </c>
      <c r="L2987" t="n">
        <v>325.9075012207031</v>
      </c>
      <c r="M2987" t="n">
        <v>165.3921508789062</v>
      </c>
      <c r="N2987" t="n">
        <v>105.054084777832</v>
      </c>
      <c r="O2987" t="n">
        <v>65.54587554931641</v>
      </c>
      <c r="P2987" t="n">
        <v>255.9004364013672</v>
      </c>
      <c r="Q2987" t="n">
        <v>94.36479187011719</v>
      </c>
      <c r="R2987" t="n">
        <v>105.4400024414062</v>
      </c>
      <c r="S2987" t="n">
        <v>68.26576995849609</v>
      </c>
      <c r="T2987" t="n">
        <v>50.28509521484375</v>
      </c>
      <c r="U2987" t="n">
        <v>44.23846435546875</v>
      </c>
      <c r="V2987" t="n">
        <v>55.02896499633789</v>
      </c>
      <c r="W2987" t="n">
        <v>24.61184120178223</v>
      </c>
      <c r="X2987" t="n">
        <v>66.75779724121094</v>
      </c>
      <c r="Y2987" t="n">
        <v>65.90682220458984</v>
      </c>
      <c r="Z2987" t="n">
        <v>50.06542205810547</v>
      </c>
      <c r="AA2987" t="n">
        <v>28.34580039978027</v>
      </c>
      <c r="AB2987" t="n">
        <v>47.42610931396484</v>
      </c>
      <c r="AC2987" t="n">
        <v>84.00792694091797</v>
      </c>
      <c r="AD2987" t="n">
        <v>104.0036773681641</v>
      </c>
    </row>
    <row r="2988">
      <c r="A2988" s="77" t="n">
        <v>43411</v>
      </c>
      <c r="B2988" t="n">
        <v>94.86992645263672</v>
      </c>
      <c r="C2988" t="n">
        <v>87.85676574707031</v>
      </c>
      <c r="D2988" t="n">
        <v>23.29999923706055</v>
      </c>
      <c r="E2988" t="n">
        <v>96</v>
      </c>
      <c r="F2988" t="n">
        <v>37.57717514038086</v>
      </c>
      <c r="G2988" t="n">
        <v>56.84192276000977</v>
      </c>
      <c r="H2988" t="n">
        <v>1226.199951171875</v>
      </c>
      <c r="I2988" t="n">
        <v>69.49905395507812</v>
      </c>
      <c r="J2988" t="n">
        <v>109.9573440551758</v>
      </c>
      <c r="K2988" t="n">
        <v>149.0392608642578</v>
      </c>
      <c r="L2988" t="n">
        <v>330.785888671875</v>
      </c>
      <c r="M2988" t="n">
        <v>170.5800933837891</v>
      </c>
      <c r="N2988" t="n">
        <v>107.2824020385742</v>
      </c>
      <c r="O2988" t="n">
        <v>66.38318634033203</v>
      </c>
      <c r="P2988" t="n">
        <v>261.3789978027344</v>
      </c>
      <c r="Q2988" t="n">
        <v>94.43437957763672</v>
      </c>
      <c r="R2988" t="n">
        <v>104.4800033569336</v>
      </c>
      <c r="S2988" t="n">
        <v>69.08049011230469</v>
      </c>
      <c r="T2988" t="n">
        <v>51.1900520324707</v>
      </c>
      <c r="U2988" t="n">
        <v>45.04771423339844</v>
      </c>
      <c r="V2988" t="n">
        <v>55.93002319335938</v>
      </c>
      <c r="W2988" t="n">
        <v>24.93159866333008</v>
      </c>
      <c r="X2988" t="n">
        <v>67.84097290039062</v>
      </c>
      <c r="Y2988" t="n">
        <v>67.84302520751953</v>
      </c>
      <c r="Z2988" t="n">
        <v>50.35080337524414</v>
      </c>
      <c r="AA2988" t="n">
        <v>28.65834045410156</v>
      </c>
      <c r="AB2988" t="n">
        <v>47.96802139282227</v>
      </c>
      <c r="AC2988" t="n">
        <v>86.47681427001953</v>
      </c>
      <c r="AD2988" t="n">
        <v>106.8192520141602</v>
      </c>
    </row>
    <row r="2989">
      <c r="A2989" s="77" t="n">
        <v>43412</v>
      </c>
      <c r="B2989" t="n">
        <v>94.69692993164062</v>
      </c>
      <c r="C2989" t="n">
        <v>87.86634826660156</v>
      </c>
      <c r="D2989" t="n">
        <v>23.17000007629395</v>
      </c>
      <c r="E2989" t="n">
        <v>96.63999938964844</v>
      </c>
      <c r="F2989" t="n">
        <v>36.60231781005859</v>
      </c>
      <c r="G2989" t="n">
        <v>56.28638076782227</v>
      </c>
      <c r="H2989" t="n">
        <v>1222.900024414062</v>
      </c>
      <c r="I2989" t="n">
        <v>69.32744598388672</v>
      </c>
      <c r="J2989" t="n">
        <v>109.1056442260742</v>
      </c>
      <c r="K2989" t="n">
        <v>148.6415710449219</v>
      </c>
      <c r="L2989" t="n">
        <v>329.5115356445312</v>
      </c>
      <c r="M2989" t="n">
        <v>169.4920043945312</v>
      </c>
      <c r="N2989" t="n">
        <v>106.7681655883789</v>
      </c>
      <c r="O2989" t="n">
        <v>66.19503784179688</v>
      </c>
      <c r="P2989" t="n">
        <v>260.9045715332031</v>
      </c>
      <c r="Q2989" t="n">
        <v>94.30387878417969</v>
      </c>
      <c r="R2989" t="n">
        <v>102.7200012207031</v>
      </c>
      <c r="S2989" t="n">
        <v>69.13196563720703</v>
      </c>
      <c r="T2989" t="n">
        <v>50.97066497802734</v>
      </c>
      <c r="U2989" t="n">
        <v>44.62382888793945</v>
      </c>
      <c r="V2989" t="n">
        <v>54.71797180175781</v>
      </c>
      <c r="W2989" t="n">
        <v>25.00467872619629</v>
      </c>
      <c r="X2989" t="n">
        <v>67.72987365722656</v>
      </c>
      <c r="Y2989" t="n">
        <v>67.78579711914062</v>
      </c>
      <c r="Z2989" t="n">
        <v>50.37754821777344</v>
      </c>
      <c r="AA2989" t="n">
        <v>28.71911811828613</v>
      </c>
      <c r="AB2989" t="n">
        <v>47.88935852050781</v>
      </c>
      <c r="AC2989" t="n">
        <v>86.52323150634766</v>
      </c>
      <c r="AD2989" t="n">
        <v>106.8480072021484</v>
      </c>
    </row>
    <row r="2990">
      <c r="A2990" s="77" t="n">
        <v>43413</v>
      </c>
      <c r="B2990" t="n">
        <v>94.81529998779297</v>
      </c>
      <c r="C2990" t="n">
        <v>87.88557434082031</v>
      </c>
      <c r="D2990" t="n">
        <v>23.01000022888184</v>
      </c>
      <c r="E2990" t="n">
        <v>96.91000366210938</v>
      </c>
      <c r="F2990" t="n">
        <v>35.92532730102539</v>
      </c>
      <c r="G2990" t="n">
        <v>55.916015625</v>
      </c>
      <c r="H2990" t="n">
        <v>1206.400024414062</v>
      </c>
      <c r="I2990" t="n">
        <v>68.93524169921875</v>
      </c>
      <c r="J2990" t="n">
        <v>106.6892471313477</v>
      </c>
      <c r="K2990" t="n">
        <v>145.8863372802734</v>
      </c>
      <c r="L2990" t="n">
        <v>326.0406494140625</v>
      </c>
      <c r="M2990" t="n">
        <v>166.6356964111328</v>
      </c>
      <c r="N2990" t="n">
        <v>105.7111511230469</v>
      </c>
      <c r="O2990" t="n">
        <v>65.11310577392578</v>
      </c>
      <c r="P2990" t="n">
        <v>258.3560180664062</v>
      </c>
      <c r="Q2990" t="n">
        <v>94.53011322021484</v>
      </c>
      <c r="R2990" t="n">
        <v>101.5999984741211</v>
      </c>
      <c r="S2990" t="n">
        <v>69.12336730957031</v>
      </c>
      <c r="T2990" t="n">
        <v>50.25767517089844</v>
      </c>
      <c r="U2990" t="n">
        <v>43.70861053466797</v>
      </c>
      <c r="V2990" t="n">
        <v>54.62228393554688</v>
      </c>
      <c r="W2990" t="n">
        <v>24.77627944946289</v>
      </c>
      <c r="X2990" t="n">
        <v>67.0447998046875</v>
      </c>
      <c r="Y2990" t="n">
        <v>66.61264038085938</v>
      </c>
      <c r="Z2990" t="n">
        <v>50.67185592651367</v>
      </c>
      <c r="AA2990" t="n">
        <v>28.75383949279785</v>
      </c>
      <c r="AB2990" t="n">
        <v>47.95928192138672</v>
      </c>
      <c r="AC2990" t="n">
        <v>86.27263641357422</v>
      </c>
      <c r="AD2990" t="n">
        <v>105.3635787963867</v>
      </c>
    </row>
    <row r="2991">
      <c r="A2991" s="77" t="n">
        <v>43416</v>
      </c>
      <c r="B2991" t="n">
        <v>94.97008514404297</v>
      </c>
      <c r="C2991" t="n">
        <v>87.87595367431641</v>
      </c>
      <c r="D2991" t="n">
        <v>23.06999969482422</v>
      </c>
      <c r="E2991" t="n">
        <v>97.54000091552734</v>
      </c>
      <c r="F2991" t="n">
        <v>35.41985321044922</v>
      </c>
      <c r="G2991" t="n">
        <v>54.99892425537109</v>
      </c>
      <c r="H2991" t="n">
        <v>1201.300048828125</v>
      </c>
      <c r="I2991" t="n">
        <v>68.51030731201172</v>
      </c>
      <c r="J2991" t="n">
        <v>103.4409103393555</v>
      </c>
      <c r="K2991" t="n">
        <v>142.9984893798828</v>
      </c>
      <c r="L2991" t="n">
        <v>320.9150695800781</v>
      </c>
      <c r="M2991" t="n">
        <v>161.5935211181641</v>
      </c>
      <c r="N2991" t="n">
        <v>102.9591064453125</v>
      </c>
      <c r="O2991" t="n">
        <v>63.9465217590332</v>
      </c>
      <c r="P2991" t="n">
        <v>253.5285797119141</v>
      </c>
      <c r="Q2991" t="n">
        <v>94.73029327392578</v>
      </c>
      <c r="R2991" t="n">
        <v>99.83999633789062</v>
      </c>
      <c r="S2991" t="n">
        <v>69.26060485839844</v>
      </c>
      <c r="T2991" t="n">
        <v>49.51723480224609</v>
      </c>
      <c r="U2991" t="n">
        <v>43.05350875854492</v>
      </c>
      <c r="V2991" t="n">
        <v>53.48997116088867</v>
      </c>
      <c r="W2991" t="n">
        <v>24.28294944763184</v>
      </c>
      <c r="X2991" t="n">
        <v>65.72093200683594</v>
      </c>
      <c r="Y2991" t="n">
        <v>64.26631927490234</v>
      </c>
      <c r="Z2991" t="n">
        <v>50.4043083190918</v>
      </c>
      <c r="AA2991" t="n">
        <v>28.81461334228516</v>
      </c>
      <c r="AB2991" t="n">
        <v>47.93306732177734</v>
      </c>
      <c r="AC2991" t="n">
        <v>85.10314178466797</v>
      </c>
      <c r="AD2991" t="n">
        <v>103.2471160888672</v>
      </c>
    </row>
    <row r="2992">
      <c r="A2992" s="77" t="n">
        <v>43417</v>
      </c>
      <c r="B2992" t="n">
        <v>95.00650024414062</v>
      </c>
      <c r="C2992" t="n">
        <v>87.88557434082031</v>
      </c>
      <c r="D2992" t="n">
        <v>22.84000015258789</v>
      </c>
      <c r="E2992" t="n">
        <v>97.30000305175781</v>
      </c>
      <c r="F2992" t="n">
        <v>35.8260383605957</v>
      </c>
      <c r="G2992" t="n">
        <v>55.23701477050781</v>
      </c>
      <c r="H2992" t="n">
        <v>1199.199951171875</v>
      </c>
      <c r="I2992" t="n">
        <v>68.39588165283203</v>
      </c>
      <c r="J2992" t="n">
        <v>103.0249633789062</v>
      </c>
      <c r="K2992" t="n">
        <v>142.5440368652344</v>
      </c>
      <c r="L2992" t="n">
        <v>320.9246215820312</v>
      </c>
      <c r="M2992" t="n">
        <v>161.7295074462891</v>
      </c>
      <c r="N2992" t="n">
        <v>103.5209426879883</v>
      </c>
      <c r="O2992" t="n">
        <v>63.76776885986328</v>
      </c>
      <c r="P2992" t="n">
        <v>253.05419921875</v>
      </c>
      <c r="Q2992" t="n">
        <v>94.65194702148438</v>
      </c>
      <c r="R2992" t="n">
        <v>93.51999664306641</v>
      </c>
      <c r="S2992" t="n">
        <v>69.19198608398438</v>
      </c>
      <c r="T2992" t="n">
        <v>49.37097930908203</v>
      </c>
      <c r="U2992" t="n">
        <v>42.91864395141602</v>
      </c>
      <c r="V2992" t="n">
        <v>52.26196670532227</v>
      </c>
      <c r="W2992" t="n">
        <v>24.41998863220215</v>
      </c>
      <c r="X2992" t="n">
        <v>66.01718139648438</v>
      </c>
      <c r="Y2992" t="n">
        <v>64.34262084960938</v>
      </c>
      <c r="Z2992" t="n">
        <v>50.28836822509766</v>
      </c>
      <c r="AA2992" t="n">
        <v>28.87537956237793</v>
      </c>
      <c r="AB2992" t="n">
        <v>48.13409423828125</v>
      </c>
      <c r="AC2992" t="n">
        <v>84.50912475585938</v>
      </c>
      <c r="AD2992" t="n">
        <v>103.1992263793945</v>
      </c>
    </row>
    <row r="2993">
      <c r="A2993" s="77" t="n">
        <v>43418</v>
      </c>
      <c r="B2993" t="n">
        <v>95.01559448242188</v>
      </c>
      <c r="C2993" t="n">
        <v>87.87595367431641</v>
      </c>
      <c r="D2993" t="n">
        <v>23.67000007629395</v>
      </c>
      <c r="E2993" t="n">
        <v>96.80000305175781</v>
      </c>
      <c r="F2993" t="n">
        <v>36.04267120361328</v>
      </c>
      <c r="G2993" t="n">
        <v>55.28110885620117</v>
      </c>
      <c r="H2993" t="n">
        <v>1207.900024414062</v>
      </c>
      <c r="I2993" t="n">
        <v>68.26515197753906</v>
      </c>
      <c r="J2993" t="n">
        <v>100.9353561401367</v>
      </c>
      <c r="K2993" t="n">
        <v>141.5025177001953</v>
      </c>
      <c r="L2993" t="n">
        <v>318.984619140625</v>
      </c>
      <c r="M2993" t="n">
        <v>160.4956817626953</v>
      </c>
      <c r="N2993" t="n">
        <v>103.1590881347656</v>
      </c>
      <c r="O2993" t="n">
        <v>63.34439468383789</v>
      </c>
      <c r="P2993" t="n">
        <v>251.3241729736328</v>
      </c>
      <c r="Q2993" t="n">
        <v>94.66065979003906</v>
      </c>
      <c r="R2993" t="n">
        <v>95.59999847412109</v>
      </c>
      <c r="S2993" t="n">
        <v>69.02047729492188</v>
      </c>
      <c r="T2993" t="n">
        <v>49.31613159179688</v>
      </c>
      <c r="U2993" t="n">
        <v>43.13058853149414</v>
      </c>
      <c r="V2993" t="n">
        <v>52.17424011230469</v>
      </c>
      <c r="W2993" t="n">
        <v>24.09110260009766</v>
      </c>
      <c r="X2993" t="n">
        <v>65.79499053955078</v>
      </c>
      <c r="Y2993" t="n">
        <v>63.5700569152832</v>
      </c>
      <c r="Z2993" t="n">
        <v>49.94949722290039</v>
      </c>
      <c r="AA2993" t="n">
        <v>28.8667106628418</v>
      </c>
      <c r="AB2993" t="n">
        <v>47.63588333129883</v>
      </c>
      <c r="AC2993" t="n">
        <v>83.83157348632812</v>
      </c>
      <c r="AD2993" t="n">
        <v>102.4235153198242</v>
      </c>
    </row>
    <row r="2994">
      <c r="A2994" s="77" t="n">
        <v>43419</v>
      </c>
      <c r="B2994" t="n">
        <v>95.13394165039062</v>
      </c>
      <c r="C2994" t="n">
        <v>87.90478515625</v>
      </c>
      <c r="D2994" t="n">
        <v>22.95999908447266</v>
      </c>
      <c r="E2994" t="n">
        <v>96.93000030517578</v>
      </c>
      <c r="F2994" t="n">
        <v>36.84602737426758</v>
      </c>
      <c r="G2994" t="n">
        <v>55.45746612548828</v>
      </c>
      <c r="H2994" t="n">
        <v>1212.800048828125</v>
      </c>
      <c r="I2994" t="n">
        <v>68.24880218505859</v>
      </c>
      <c r="J2994" t="n">
        <v>103.1438064575195</v>
      </c>
      <c r="K2994" t="n">
        <v>143.5192565917969</v>
      </c>
      <c r="L2994" t="n">
        <v>322.9025268554688</v>
      </c>
      <c r="M2994" t="n">
        <v>163.3033447265625</v>
      </c>
      <c r="N2994" t="n">
        <v>103.035285949707</v>
      </c>
      <c r="O2994" t="n">
        <v>64.11585235595703</v>
      </c>
      <c r="P2994" t="n">
        <v>253.9471588134766</v>
      </c>
      <c r="Q2994" t="n">
        <v>94.73899841308594</v>
      </c>
      <c r="R2994" t="n">
        <v>95.83999633789062</v>
      </c>
      <c r="S2994" t="n">
        <v>68.54878997802734</v>
      </c>
      <c r="T2994" t="n">
        <v>49.99257278442383</v>
      </c>
      <c r="U2994" t="n">
        <v>43.4484977722168</v>
      </c>
      <c r="V2994" t="n">
        <v>52.93975448608398</v>
      </c>
      <c r="W2994" t="n">
        <v>24.4473934173584</v>
      </c>
      <c r="X2994" t="n">
        <v>66.66522979736328</v>
      </c>
      <c r="Y2994" t="n">
        <v>65.16287994384766</v>
      </c>
      <c r="Z2994" t="n">
        <v>49.86922073364258</v>
      </c>
      <c r="AA2994" t="n">
        <v>28.6409797668457</v>
      </c>
      <c r="AB2994" t="n">
        <v>47.24255752563477</v>
      </c>
      <c r="AC2994" t="n">
        <v>84.57408905029297</v>
      </c>
      <c r="AD2994" t="n">
        <v>102.2702941894531</v>
      </c>
    </row>
    <row r="2995">
      <c r="A2995" s="77" t="n">
        <v>43420</v>
      </c>
      <c r="B2995" t="n">
        <v>95.28874206542969</v>
      </c>
      <c r="C2995" t="n">
        <v>87.91435241699219</v>
      </c>
      <c r="D2995" t="n">
        <v>23.5</v>
      </c>
      <c r="E2995" t="n">
        <v>96.47000122070312</v>
      </c>
      <c r="F2995" t="n">
        <v>36.91823959350586</v>
      </c>
      <c r="G2995" t="n">
        <v>55.51919555664062</v>
      </c>
      <c r="H2995" t="n">
        <v>1220.800048828125</v>
      </c>
      <c r="I2995" t="n">
        <v>68.04450988769531</v>
      </c>
      <c r="J2995" t="n">
        <v>104.0351181030273</v>
      </c>
      <c r="K2995" t="n">
        <v>143.8601531982422</v>
      </c>
      <c r="L2995" t="n">
        <v>323.1022338867188</v>
      </c>
      <c r="M2995" t="n">
        <v>162.7301330566406</v>
      </c>
      <c r="N2995" t="n">
        <v>102.7972259521484</v>
      </c>
      <c r="O2995" t="n">
        <v>64.31341552734375</v>
      </c>
      <c r="P2995" t="n">
        <v>254.6075286865234</v>
      </c>
      <c r="Q2995" t="n">
        <v>95.13056182861328</v>
      </c>
      <c r="R2995" t="n">
        <v>96.55999755859375</v>
      </c>
      <c r="S2995" t="n">
        <v>69.28633880615234</v>
      </c>
      <c r="T2995" t="n">
        <v>50.49533081054688</v>
      </c>
      <c r="U2995" t="n">
        <v>43.2365608215332</v>
      </c>
      <c r="V2995" t="n">
        <v>53.56969833374023</v>
      </c>
      <c r="W2995" t="n">
        <v>24.47480773925781</v>
      </c>
      <c r="X2995" t="n">
        <v>66.64669799804688</v>
      </c>
      <c r="Y2995" t="n">
        <v>65.05796813964844</v>
      </c>
      <c r="Z2995" t="n">
        <v>49.99409103393555</v>
      </c>
      <c r="AA2995" t="n">
        <v>29.04902076721191</v>
      </c>
      <c r="AB2995" t="n">
        <v>47.96802139282227</v>
      </c>
      <c r="AC2995" t="n">
        <v>85.42800140380859</v>
      </c>
      <c r="AD2995" t="n">
        <v>101.8680725097656</v>
      </c>
    </row>
    <row r="2996">
      <c r="A2996" s="77" t="n">
        <v>43423</v>
      </c>
      <c r="B2996" t="n">
        <v>95.27963256835938</v>
      </c>
      <c r="C2996" t="n">
        <v>87.90478515625</v>
      </c>
      <c r="D2996" t="n">
        <v>23.59000015258789</v>
      </c>
      <c r="E2996" t="n">
        <v>96.19000244140625</v>
      </c>
      <c r="F2996" t="n">
        <v>36.42178726196289</v>
      </c>
      <c r="G2996" t="n">
        <v>55.03419494628906</v>
      </c>
      <c r="H2996" t="n">
        <v>1223.099975585938</v>
      </c>
      <c r="I2996" t="n">
        <v>67.83204650878906</v>
      </c>
      <c r="J2996" t="n">
        <v>101.8068466186523</v>
      </c>
      <c r="K2996" t="n">
        <v>140.9438934326172</v>
      </c>
      <c r="L2996" t="n">
        <v>318.6708068847656</v>
      </c>
      <c r="M2996" t="n">
        <v>157.445068359375</v>
      </c>
      <c r="N2996" t="n">
        <v>100.6070098876953</v>
      </c>
      <c r="O2996" t="n">
        <v>63.28794479370117</v>
      </c>
      <c r="P2996" t="n">
        <v>250.3009796142578</v>
      </c>
      <c r="Q2996" t="n">
        <v>95.08705139160156</v>
      </c>
      <c r="R2996" t="n">
        <v>97.12000274658203</v>
      </c>
      <c r="S2996" t="n">
        <v>69.38065338134766</v>
      </c>
      <c r="T2996" t="n">
        <v>49.773193359375</v>
      </c>
      <c r="U2996" t="n">
        <v>41.92635345458984</v>
      </c>
      <c r="V2996" t="n">
        <v>53.55376434326172</v>
      </c>
      <c r="W2996" t="n">
        <v>24.46566963195801</v>
      </c>
      <c r="X2996" t="n">
        <v>65.59132385253906</v>
      </c>
      <c r="Y2996" t="n">
        <v>62.57810974121094</v>
      </c>
      <c r="Z2996" t="n">
        <v>49.91382598876953</v>
      </c>
      <c r="AA2996" t="n">
        <v>29.12715339660645</v>
      </c>
      <c r="AB2996" t="n">
        <v>48.17779541015625</v>
      </c>
      <c r="AC2996" t="n">
        <v>84.34206390380859</v>
      </c>
      <c r="AD2996" t="n">
        <v>99.37809753417969</v>
      </c>
    </row>
    <row r="2997">
      <c r="A2997" s="77" t="n">
        <v>43424</v>
      </c>
      <c r="B2997" t="n">
        <v>95.24322509765625</v>
      </c>
      <c r="C2997" t="n">
        <v>87.92397308349609</v>
      </c>
      <c r="D2997" t="n">
        <v>23.1299991607666</v>
      </c>
      <c r="E2997" t="n">
        <v>96.80999755859375</v>
      </c>
      <c r="F2997" t="n">
        <v>35.63648223876953</v>
      </c>
      <c r="G2997" t="n">
        <v>54.08183288574219</v>
      </c>
      <c r="H2997" t="n">
        <v>1219</v>
      </c>
      <c r="I2997" t="n">
        <v>67.61959075927734</v>
      </c>
      <c r="J2997" t="n">
        <v>101.1928558349609</v>
      </c>
      <c r="K2997" t="n">
        <v>138.2265319824219</v>
      </c>
      <c r="L2997" t="n">
        <v>313.2124938964844</v>
      </c>
      <c r="M2997" t="n">
        <v>154.6276550292969</v>
      </c>
      <c r="N2997" t="n">
        <v>98.78816986083984</v>
      </c>
      <c r="O2997" t="n">
        <v>62.14956283569336</v>
      </c>
      <c r="P2997" t="n">
        <v>245.6688385009766</v>
      </c>
      <c r="Q2997" t="n">
        <v>94.94782257080078</v>
      </c>
      <c r="R2997" t="n">
        <v>90.16000366210938</v>
      </c>
      <c r="S2997" t="n">
        <v>68.66885375976562</v>
      </c>
      <c r="T2997" t="n">
        <v>48.86822128295898</v>
      </c>
      <c r="U2997" t="n">
        <v>41.37723922729492</v>
      </c>
      <c r="V2997" t="n">
        <v>51.79946517944336</v>
      </c>
      <c r="W2997" t="n">
        <v>23.92665863037109</v>
      </c>
      <c r="X2997" t="n">
        <v>64.23042297363281</v>
      </c>
      <c r="Y2997" t="n">
        <v>61.2332649230957</v>
      </c>
      <c r="Z2997" t="n">
        <v>49.08444595336914</v>
      </c>
      <c r="AA2997" t="n">
        <v>28.74516487121582</v>
      </c>
      <c r="AB2997" t="n">
        <v>47.97677612304688</v>
      </c>
      <c r="AC2997" t="n">
        <v>83.55311584472656</v>
      </c>
      <c r="AD2997" t="n">
        <v>97.1275634765625</v>
      </c>
    </row>
    <row r="2998">
      <c r="A2998" s="77" t="n">
        <v>43425</v>
      </c>
      <c r="B2998" t="n">
        <v>95.30695343017578</v>
      </c>
      <c r="C2998" t="n">
        <v>87.94317626953125</v>
      </c>
      <c r="D2998" t="n">
        <v>23.22999954223633</v>
      </c>
      <c r="E2998" t="n">
        <v>96.70999908447266</v>
      </c>
      <c r="F2998" t="n">
        <v>36.29541397094727</v>
      </c>
      <c r="G2998" t="n">
        <v>54.8401985168457</v>
      </c>
      <c r="H2998" t="n">
        <v>1225.800048828125</v>
      </c>
      <c r="I2998" t="n">
        <v>67.96278381347656</v>
      </c>
      <c r="J2998" t="n">
        <v>101.8068466186523</v>
      </c>
      <c r="K2998" t="n">
        <v>140.1580352783203</v>
      </c>
      <c r="L2998" t="n">
        <v>316.6643676757812</v>
      </c>
      <c r="M2998" t="n">
        <v>155.8032073974609</v>
      </c>
      <c r="N2998" t="n">
        <v>100.2737197875977</v>
      </c>
      <c r="O2998" t="n">
        <v>62.72345733642578</v>
      </c>
      <c r="P2998" t="n">
        <v>246.5059814453125</v>
      </c>
      <c r="Q2998" t="n">
        <v>94.90431213378906</v>
      </c>
      <c r="R2998" t="n">
        <v>92.16000366210938</v>
      </c>
      <c r="S2998" t="n">
        <v>68.72887420654297</v>
      </c>
      <c r="T2998" t="n">
        <v>49.26128768920898</v>
      </c>
      <c r="U2998" t="n">
        <v>41.86855697631836</v>
      </c>
      <c r="V2998" t="n">
        <v>52.61281585693359</v>
      </c>
      <c r="W2998" t="n">
        <v>23.94492530822754</v>
      </c>
      <c r="X2998" t="n">
        <v>64.68405914306641</v>
      </c>
      <c r="Y2998" t="n">
        <v>61.68154144287109</v>
      </c>
      <c r="Z2998" t="n">
        <v>48.69205474853516</v>
      </c>
      <c r="AA2998" t="n">
        <v>28.7277946472168</v>
      </c>
      <c r="AB2998" t="n">
        <v>47.26878356933594</v>
      </c>
      <c r="AC2998" t="n">
        <v>83.07976531982422</v>
      </c>
      <c r="AD2998" t="n">
        <v>98.14270782470703</v>
      </c>
    </row>
    <row r="2999">
      <c r="A2999" s="77" t="n">
        <v>43427</v>
      </c>
      <c r="B2999" t="n">
        <v>95.27963256835938</v>
      </c>
      <c r="C2999" t="n">
        <v>87.94317626953125</v>
      </c>
      <c r="D2999" t="n">
        <v>22.79999923706055</v>
      </c>
      <c r="E2999" t="n">
        <v>96.91999816894531</v>
      </c>
      <c r="F2999" t="n">
        <v>35.87117767333984</v>
      </c>
      <c r="G2999" t="n">
        <v>54.47865295410156</v>
      </c>
      <c r="H2999" t="n">
        <v>1221</v>
      </c>
      <c r="I2999" t="n">
        <v>67.5869140625</v>
      </c>
      <c r="J2999" t="n">
        <v>102.2128982543945</v>
      </c>
      <c r="K2999" t="n">
        <v>140.0254821777344</v>
      </c>
      <c r="L2999" t="n">
        <v>316.169921875</v>
      </c>
      <c r="M2999" t="n">
        <v>154.67626953125</v>
      </c>
      <c r="N2999" t="n">
        <v>100.0737152099609</v>
      </c>
      <c r="O2999" t="n">
        <v>62.74227142333984</v>
      </c>
      <c r="P2999" t="n">
        <v>244.8596801757812</v>
      </c>
      <c r="Q2999" t="n">
        <v>94.75637054443359</v>
      </c>
      <c r="R2999" t="n">
        <v>86.63999938964844</v>
      </c>
      <c r="S2999" t="n">
        <v>68.59165954589844</v>
      </c>
      <c r="T2999" t="n">
        <v>48.73112106323242</v>
      </c>
      <c r="U2999" t="n">
        <v>41.31942749023438</v>
      </c>
      <c r="V2999" t="n">
        <v>50.96219253540039</v>
      </c>
      <c r="W2999" t="n">
        <v>23.75307273864746</v>
      </c>
      <c r="X2999" t="n">
        <v>64.55445098876953</v>
      </c>
      <c r="Y2999" t="n">
        <v>61.11881256103516</v>
      </c>
      <c r="Z2999" t="n">
        <v>48.86149597167969</v>
      </c>
      <c r="AA2999" t="n">
        <v>28.62361717224121</v>
      </c>
      <c r="AB2999" t="n">
        <v>47.29500579833984</v>
      </c>
      <c r="AC2999" t="n">
        <v>83.20040893554688</v>
      </c>
      <c r="AD2999" t="n">
        <v>97.70216369628906</v>
      </c>
    </row>
    <row r="3000">
      <c r="A3000" s="77" t="n">
        <v>43430</v>
      </c>
      <c r="B3000" t="n">
        <v>95.26141357421875</v>
      </c>
      <c r="C3000" t="n">
        <v>87.95278167724609</v>
      </c>
      <c r="D3000" t="n">
        <v>22.61000061035156</v>
      </c>
      <c r="E3000" t="n">
        <v>97.06999969482422</v>
      </c>
      <c r="F3000" t="n">
        <v>36.31346893310547</v>
      </c>
      <c r="G3000" t="n">
        <v>55.29874038696289</v>
      </c>
      <c r="H3000" t="n">
        <v>1220.199951171875</v>
      </c>
      <c r="I3000" t="n">
        <v>67.90557861328125</v>
      </c>
      <c r="J3000" t="n">
        <v>103.9558868408203</v>
      </c>
      <c r="K3000" t="n">
        <v>141.8433990478516</v>
      </c>
      <c r="L3000" t="n">
        <v>320.2493591308594</v>
      </c>
      <c r="M3000" t="n">
        <v>158.25146484375</v>
      </c>
      <c r="N3000" t="n">
        <v>101.8259048461914</v>
      </c>
      <c r="O3000" t="n">
        <v>63.32556533813477</v>
      </c>
      <c r="P3000" t="n">
        <v>248.8128204345703</v>
      </c>
      <c r="Q3000" t="n">
        <v>94.65194702148438</v>
      </c>
      <c r="R3000" t="n">
        <v>87.51999664306641</v>
      </c>
      <c r="S3000" t="n">
        <v>68.72029113769531</v>
      </c>
      <c r="T3000" t="n">
        <v>49.2887077331543</v>
      </c>
      <c r="U3000" t="n">
        <v>42.2635383605957</v>
      </c>
      <c r="V3000" t="n">
        <v>51.72769546508789</v>
      </c>
      <c r="W3000" t="n">
        <v>24.23727798461914</v>
      </c>
      <c r="X3000" t="n">
        <v>65.02659606933594</v>
      </c>
      <c r="Y3000" t="n">
        <v>62.50180816650391</v>
      </c>
      <c r="Z3000" t="n">
        <v>48.92393112182617</v>
      </c>
      <c r="AA3000" t="n">
        <v>28.68439102172852</v>
      </c>
      <c r="AB3000" t="n">
        <v>47.5746955871582</v>
      </c>
      <c r="AC3000" t="n">
        <v>84.00792694091797</v>
      </c>
      <c r="AD3000" t="n">
        <v>99.89524841308594</v>
      </c>
    </row>
    <row r="3001">
      <c r="A3001" s="77" t="n">
        <v>43431</v>
      </c>
      <c r="B3001" t="n">
        <v>95.28874206542969</v>
      </c>
      <c r="C3001" t="n">
        <v>87.95278167724609</v>
      </c>
      <c r="D3001" t="n">
        <v>22.51000022888184</v>
      </c>
      <c r="E3001" t="n">
        <v>97.37000274658203</v>
      </c>
      <c r="F3001" t="n">
        <v>36.56621170043945</v>
      </c>
      <c r="G3001" t="n">
        <v>55.08711242675781</v>
      </c>
      <c r="H3001" t="n">
        <v>1211.199951171875</v>
      </c>
      <c r="I3001" t="n">
        <v>67.87290191650391</v>
      </c>
      <c r="J3001" t="n">
        <v>103.6884918212891</v>
      </c>
      <c r="K3001" t="n">
        <v>140.6693115234375</v>
      </c>
      <c r="L3001" t="n">
        <v>317.643798828125</v>
      </c>
      <c r="M3001" t="n">
        <v>158.7857818603516</v>
      </c>
      <c r="N3001" t="n">
        <v>101.5783081054688</v>
      </c>
      <c r="O3001" t="n">
        <v>62.82693862915039</v>
      </c>
      <c r="P3001" t="n">
        <v>249.64990234375</v>
      </c>
      <c r="Q3001" t="n">
        <v>94.39959716796875</v>
      </c>
      <c r="R3001" t="n">
        <v>87.59999847412109</v>
      </c>
      <c r="S3001" t="n">
        <v>69.01190948486328</v>
      </c>
      <c r="T3001" t="n">
        <v>48.68540191650391</v>
      </c>
      <c r="U3001" t="n">
        <v>42.39841461181641</v>
      </c>
      <c r="V3001" t="n">
        <v>51.58416748046875</v>
      </c>
      <c r="W3001" t="n">
        <v>24.25554466247559</v>
      </c>
      <c r="X3001" t="n">
        <v>64.91551208496094</v>
      </c>
      <c r="Y3001" t="n">
        <v>62.62580490112305</v>
      </c>
      <c r="Z3001" t="n">
        <v>49.36090850830078</v>
      </c>
      <c r="AA3001" t="n">
        <v>28.84065437316895</v>
      </c>
      <c r="AB3001" t="n">
        <v>47.93306732177734</v>
      </c>
      <c r="AC3001" t="n">
        <v>84.88037872314453</v>
      </c>
      <c r="AD3001" t="n">
        <v>100.1921234130859</v>
      </c>
    </row>
    <row r="3002">
      <c r="A3002" s="77" t="n">
        <v>43432</v>
      </c>
      <c r="B3002" t="n">
        <v>95.47086334228516</v>
      </c>
      <c r="C3002" t="n">
        <v>87.96237182617188</v>
      </c>
      <c r="D3002" t="n">
        <v>22.92000007629395</v>
      </c>
      <c r="E3002" t="n">
        <v>96.79000091552734</v>
      </c>
      <c r="F3002" t="n">
        <v>37.4417839050293</v>
      </c>
      <c r="G3002" t="n">
        <v>55.87192916870117</v>
      </c>
      <c r="H3002" t="n">
        <v>1221.400024414062</v>
      </c>
      <c r="I3002" t="n">
        <v>68.43675994873047</v>
      </c>
      <c r="J3002" t="n">
        <v>106.5010604858398</v>
      </c>
      <c r="K3002" t="n">
        <v>144.1441955566406</v>
      </c>
      <c r="L3002" t="n">
        <v>323.9580383300781</v>
      </c>
      <c r="M3002" t="n">
        <v>163.89599609375</v>
      </c>
      <c r="N3002" t="n">
        <v>104.2161026000977</v>
      </c>
      <c r="O3002" t="n">
        <v>64.36046600341797</v>
      </c>
      <c r="P3002" t="n">
        <v>255.3981628417969</v>
      </c>
      <c r="Q3002" t="n">
        <v>94.51271820068359</v>
      </c>
      <c r="R3002" t="n">
        <v>85.27999877929688</v>
      </c>
      <c r="S3002" t="n">
        <v>69.62937164306641</v>
      </c>
      <c r="T3002" t="n">
        <v>49.43496704101562</v>
      </c>
      <c r="U3002" t="n">
        <v>43.28472137451172</v>
      </c>
      <c r="V3002" t="n">
        <v>52.46929550170898</v>
      </c>
      <c r="W3002" t="n">
        <v>24.72147178649902</v>
      </c>
      <c r="X3002" t="n">
        <v>66.47080230712891</v>
      </c>
      <c r="Y3002" t="n">
        <v>64.81950378417969</v>
      </c>
      <c r="Z3002" t="n">
        <v>49.77113342285156</v>
      </c>
      <c r="AA3002" t="n">
        <v>29.07506942749023</v>
      </c>
      <c r="AB3002" t="n">
        <v>47.89810180664062</v>
      </c>
      <c r="AC3002" t="n">
        <v>86.92233276367188</v>
      </c>
      <c r="AD3002" t="n">
        <v>103.1513671875</v>
      </c>
    </row>
    <row r="3003">
      <c r="A3003" s="77" t="n">
        <v>43433</v>
      </c>
      <c r="B3003" t="n">
        <v>95.51634979248047</v>
      </c>
      <c r="C3003" t="n">
        <v>87.97199249267578</v>
      </c>
      <c r="D3003" t="n">
        <v>22.95999908447266</v>
      </c>
      <c r="E3003" t="n">
        <v>96.77999877929688</v>
      </c>
      <c r="F3003" t="n">
        <v>37.1168212890625</v>
      </c>
      <c r="G3003" t="n">
        <v>55.58974456787109</v>
      </c>
      <c r="H3003" t="n">
        <v>1224.099975585938</v>
      </c>
      <c r="I3003" t="n">
        <v>68.45308685302734</v>
      </c>
      <c r="J3003" t="n">
        <v>106.451530456543</v>
      </c>
      <c r="K3003" t="n">
        <v>143.7559509277344</v>
      </c>
      <c r="L3003" t="n">
        <v>323.6822814941406</v>
      </c>
      <c r="M3003" t="n">
        <v>163.3616638183594</v>
      </c>
      <c r="N3003" t="n">
        <v>103.9113693237305</v>
      </c>
      <c r="O3003" t="n">
        <v>64.04058074951172</v>
      </c>
      <c r="P3003" t="n">
        <v>254.8400573730469</v>
      </c>
      <c r="Q3003" t="n">
        <v>95.06965637207031</v>
      </c>
      <c r="R3003" t="n">
        <v>86.95999908447266</v>
      </c>
      <c r="S3003" t="n">
        <v>69.64651489257812</v>
      </c>
      <c r="T3003" t="n">
        <v>49.79147720336914</v>
      </c>
      <c r="U3003" t="n">
        <v>43.42922973632812</v>
      </c>
      <c r="V3003" t="n">
        <v>52.81217193603516</v>
      </c>
      <c r="W3003" t="n">
        <v>24.5113468170166</v>
      </c>
      <c r="X3003" t="n">
        <v>66.50783538818359</v>
      </c>
      <c r="Y3003" t="n">
        <v>64.19001007080078</v>
      </c>
      <c r="Z3003" t="n">
        <v>49.85139083862305</v>
      </c>
      <c r="AA3003" t="n">
        <v>29.10979652404785</v>
      </c>
      <c r="AB3003" t="n">
        <v>47.88062286376953</v>
      </c>
      <c r="AC3003" t="n">
        <v>87.2100830078125</v>
      </c>
      <c r="AD3003" t="n">
        <v>102.6725082397461</v>
      </c>
    </row>
    <row r="3004">
      <c r="A3004" s="77" t="n">
        <v>43434</v>
      </c>
      <c r="B3004" t="n">
        <v>95.48903656005859</v>
      </c>
      <c r="C3004" t="n">
        <v>87.98160552978516</v>
      </c>
      <c r="D3004" t="n">
        <v>22.95000076293945</v>
      </c>
      <c r="E3004" t="n">
        <v>97.26999664306641</v>
      </c>
      <c r="F3004" t="n">
        <v>37.08071899414062</v>
      </c>
      <c r="G3004" t="n">
        <v>55.35165023803711</v>
      </c>
      <c r="H3004" t="n">
        <v>1220.199951171875</v>
      </c>
      <c r="I3004" t="n">
        <v>68.31416320800781</v>
      </c>
      <c r="J3004" t="n">
        <v>108.0459976196289</v>
      </c>
      <c r="K3004" t="n">
        <v>144.5039520263672</v>
      </c>
      <c r="L3004" t="n">
        <v>325.9265747070312</v>
      </c>
      <c r="M3004" t="n">
        <v>164.5468902587891</v>
      </c>
      <c r="N3004" t="n">
        <v>103.7780685424805</v>
      </c>
      <c r="O3004" t="n">
        <v>64.52979278564453</v>
      </c>
      <c r="P3004" t="n">
        <v>256.3934326171875</v>
      </c>
      <c r="Q3004" t="n">
        <v>95.08705139160156</v>
      </c>
      <c r="R3004" t="n">
        <v>85.83999633789062</v>
      </c>
      <c r="S3004" t="n">
        <v>70.30689239501953</v>
      </c>
      <c r="T3004" t="n">
        <v>49.91945266723633</v>
      </c>
      <c r="U3004" t="n">
        <v>43.36179733276367</v>
      </c>
      <c r="V3004" t="n">
        <v>52.71648025512695</v>
      </c>
      <c r="W3004" t="n">
        <v>24.63924980163574</v>
      </c>
      <c r="X3004" t="n">
        <v>67.15589904785156</v>
      </c>
      <c r="Y3004" t="n">
        <v>64.80043792724609</v>
      </c>
      <c r="Z3004" t="n">
        <v>50.17244338989258</v>
      </c>
      <c r="AA3004" t="n">
        <v>29.38760375976562</v>
      </c>
      <c r="AB3004" t="n">
        <v>48.58860015869141</v>
      </c>
      <c r="AC3004" t="n">
        <v>88.98287200927734</v>
      </c>
      <c r="AD3004" t="n">
        <v>103.4194946289062</v>
      </c>
    </row>
    <row r="3005">
      <c r="A3005" s="77" t="n">
        <v>43437</v>
      </c>
      <c r="B3005" t="n">
        <v>95.64510345458984</v>
      </c>
      <c r="C3005" t="n">
        <v>87.97869110107422</v>
      </c>
      <c r="D3005" t="n">
        <v>23.09000015258789</v>
      </c>
      <c r="E3005" t="n">
        <v>97.04000091552734</v>
      </c>
      <c r="F3005" t="n">
        <v>37.82991790771484</v>
      </c>
      <c r="G3005" t="n">
        <v>56.08355712890625</v>
      </c>
      <c r="H3005" t="n">
        <v>1233.900024414062</v>
      </c>
      <c r="I3005" t="n">
        <v>68.7869873046875</v>
      </c>
      <c r="J3005" t="n">
        <v>109.2839202880859</v>
      </c>
      <c r="K3005" t="n">
        <v>145.8863372802734</v>
      </c>
      <c r="L3005" t="n">
        <v>328.3229370117188</v>
      </c>
      <c r="M3005" t="n">
        <v>167.422607421875</v>
      </c>
      <c r="N3005" t="n">
        <v>106.2348861694336</v>
      </c>
      <c r="O3005" t="n">
        <v>64.90611267089844</v>
      </c>
      <c r="P3005" t="n">
        <v>259.7884521484375</v>
      </c>
      <c r="Q3005" t="n">
        <v>95.26570129394531</v>
      </c>
      <c r="R3005" t="n">
        <v>90.16000366210938</v>
      </c>
      <c r="S3005" t="n">
        <v>70.68421173095703</v>
      </c>
      <c r="T3005" t="n">
        <v>50.7969970703125</v>
      </c>
      <c r="U3005" t="n">
        <v>43.42922973632812</v>
      </c>
      <c r="V3005" t="n">
        <v>53.88866424560547</v>
      </c>
      <c r="W3005" t="n">
        <v>24.7945556640625</v>
      </c>
      <c r="X3005" t="n">
        <v>67.93354034423828</v>
      </c>
      <c r="Y3005" t="n">
        <v>66.23110961914062</v>
      </c>
      <c r="Z3005" t="n">
        <v>50.21703338623047</v>
      </c>
      <c r="AA3005" t="n">
        <v>29.52651214599609</v>
      </c>
      <c r="AB3005" t="n">
        <v>49.07807540893555</v>
      </c>
      <c r="AC3005" t="n">
        <v>88.55591583251953</v>
      </c>
      <c r="AD3005" t="n">
        <v>105.35400390625</v>
      </c>
    </row>
    <row r="3006">
      <c r="A3006" s="77" t="n">
        <v>43438</v>
      </c>
      <c r="B3006" t="n">
        <v>95.90065002441406</v>
      </c>
      <c r="C3006" t="n">
        <v>87.98833465576172</v>
      </c>
      <c r="D3006" t="n">
        <v>23.21999931335449</v>
      </c>
      <c r="E3006" t="n">
        <v>96.97000122070312</v>
      </c>
      <c r="F3006" t="n">
        <v>37.02656173706055</v>
      </c>
      <c r="G3006" t="n">
        <v>54.62856292724609</v>
      </c>
      <c r="H3006" t="n">
        <v>1241.099975585938</v>
      </c>
      <c r="I3006" t="n">
        <v>68.36013793945312</v>
      </c>
      <c r="J3006" t="n">
        <v>105.6790771484375</v>
      </c>
      <c r="K3006" t="n">
        <v>139.6751403808594</v>
      </c>
      <c r="L3006" t="n">
        <v>316.7118530273438</v>
      </c>
      <c r="M3006" t="n">
        <v>161.0008697509766</v>
      </c>
      <c r="N3006" t="n">
        <v>102.6448516845703</v>
      </c>
      <c r="O3006" t="n">
        <v>61.95199584960938</v>
      </c>
      <c r="P3006" t="n">
        <v>251.3706359863281</v>
      </c>
      <c r="Q3006" t="n">
        <v>95.55328369140625</v>
      </c>
      <c r="R3006" t="n">
        <v>89.44000244140625</v>
      </c>
      <c r="S3006" t="n">
        <v>69.63794708251953</v>
      </c>
      <c r="T3006" t="n">
        <v>49.2887077331543</v>
      </c>
      <c r="U3006" t="n">
        <v>42.14793395996094</v>
      </c>
      <c r="V3006" t="n">
        <v>52.34169387817383</v>
      </c>
      <c r="W3006" t="n">
        <v>23.71653366088867</v>
      </c>
      <c r="X3006" t="n">
        <v>65.04511260986328</v>
      </c>
      <c r="Y3006" t="n">
        <v>63.72264099121094</v>
      </c>
      <c r="Z3006" t="n">
        <v>49.36982727050781</v>
      </c>
      <c r="AA3006" t="n">
        <v>29.13583564758301</v>
      </c>
      <c r="AB3006" t="n">
        <v>49.11304092407227</v>
      </c>
      <c r="AC3006" t="n">
        <v>86.57893371582031</v>
      </c>
      <c r="AD3006" t="n">
        <v>101.5615997314453</v>
      </c>
    </row>
    <row r="3007">
      <c r="A3007" s="77" t="n">
        <v>43440</v>
      </c>
      <c r="B3007" t="n">
        <v>96.13790893554688</v>
      </c>
      <c r="C3007" t="n">
        <v>88.007568359375</v>
      </c>
      <c r="D3007" t="n">
        <v>22.98999977111816</v>
      </c>
      <c r="E3007" t="n">
        <v>96.80999755859375</v>
      </c>
      <c r="F3007" t="n">
        <v>36.68355941772461</v>
      </c>
      <c r="G3007" t="n">
        <v>54.11710357666016</v>
      </c>
      <c r="H3007" t="n">
        <v>1238.099975585938</v>
      </c>
      <c r="I3007" t="n">
        <v>68.12209320068359</v>
      </c>
      <c r="J3007" t="n">
        <v>105.8474349975586</v>
      </c>
      <c r="K3007" t="n">
        <v>139.3721466064453</v>
      </c>
      <c r="L3007" t="n">
        <v>315.2284240722656</v>
      </c>
      <c r="M3007" t="n">
        <v>162.1375427246094</v>
      </c>
      <c r="N3007" t="n">
        <v>102.8733978271484</v>
      </c>
      <c r="O3007" t="n">
        <v>61.76383590698242</v>
      </c>
      <c r="P3007" t="n">
        <v>250.9893341064453</v>
      </c>
      <c r="Q3007" t="n">
        <v>95.56201171875</v>
      </c>
      <c r="R3007" t="n">
        <v>87.51999664306641</v>
      </c>
      <c r="S3007" t="n">
        <v>71.36174774169922</v>
      </c>
      <c r="T3007" t="n">
        <v>48.62141418457031</v>
      </c>
      <c r="U3007" t="n">
        <v>42.61999130249023</v>
      </c>
      <c r="V3007" t="n">
        <v>51.3768424987793</v>
      </c>
      <c r="W3007" t="n">
        <v>23.38764190673828</v>
      </c>
      <c r="X3007" t="n">
        <v>64.68405914306641</v>
      </c>
      <c r="Y3007" t="n">
        <v>63.8657341003418</v>
      </c>
      <c r="Z3007" t="n">
        <v>49.42333221435547</v>
      </c>
      <c r="AA3007" t="n">
        <v>29.93455696105957</v>
      </c>
      <c r="AB3007" t="n">
        <v>49.16548538208008</v>
      </c>
      <c r="AC3007" t="n">
        <v>86.25406646728516</v>
      </c>
      <c r="AD3007" t="n">
        <v>102.0500259399414</v>
      </c>
    </row>
    <row r="3008">
      <c r="A3008" s="77" t="n">
        <v>43441</v>
      </c>
      <c r="B3008" t="n">
        <v>96.26570892333984</v>
      </c>
      <c r="C3008" t="n">
        <v>88.01719665527344</v>
      </c>
      <c r="D3008" t="n">
        <v>23.29999923706055</v>
      </c>
      <c r="E3008" t="n">
        <v>96.51000213623047</v>
      </c>
      <c r="F3008" t="n">
        <v>35.99753570556641</v>
      </c>
      <c r="G3008" t="n">
        <v>53.57037734985352</v>
      </c>
      <c r="H3008" t="n">
        <v>1246.800048828125</v>
      </c>
      <c r="I3008" t="n">
        <v>67.99077606201172</v>
      </c>
      <c r="J3008" t="n">
        <v>102.6387405395508</v>
      </c>
      <c r="K3008" t="n">
        <v>136.3612670898438</v>
      </c>
      <c r="L3008" t="n">
        <v>308.6193542480469</v>
      </c>
      <c r="M3008" t="n">
        <v>156.7844696044922</v>
      </c>
      <c r="N3008" t="n">
        <v>100.3689346313477</v>
      </c>
      <c r="O3008" t="n">
        <v>60.64427947998047</v>
      </c>
      <c r="P3008" t="n">
        <v>245.1573333740234</v>
      </c>
      <c r="Q3008" t="n">
        <v>95.70143890380859</v>
      </c>
      <c r="R3008" t="n">
        <v>88.87999725341797</v>
      </c>
      <c r="S3008" t="n">
        <v>70.42694854736328</v>
      </c>
      <c r="T3008" t="n">
        <v>47.45135498046875</v>
      </c>
      <c r="U3008" t="n">
        <v>41.81075286865234</v>
      </c>
      <c r="V3008" t="n">
        <v>51.08977508544922</v>
      </c>
      <c r="W3008" t="n">
        <v>22.93998718261719</v>
      </c>
      <c r="X3008" t="n">
        <v>62.98063659667969</v>
      </c>
      <c r="Y3008" t="n">
        <v>61.61476898193359</v>
      </c>
      <c r="Z3008" t="n">
        <v>48.799072265625</v>
      </c>
      <c r="AA3008" t="n">
        <v>29.48309898376465</v>
      </c>
      <c r="AB3008" t="n">
        <v>49.34902572631836</v>
      </c>
      <c r="AC3008" t="n">
        <v>84.05431365966797</v>
      </c>
      <c r="AD3008" t="n">
        <v>98.99504089355469</v>
      </c>
    </row>
    <row r="3009">
      <c r="A3009" s="77" t="n">
        <v>43444</v>
      </c>
      <c r="B3009" t="n">
        <v>96.32961273193359</v>
      </c>
      <c r="C3009" t="n">
        <v>88.02683258056641</v>
      </c>
      <c r="D3009" t="n">
        <v>23.04000091552734</v>
      </c>
      <c r="E3009" t="n">
        <v>97.22000122070312</v>
      </c>
      <c r="F3009" t="n">
        <v>35.61843490600586</v>
      </c>
      <c r="G3009" t="n">
        <v>53.15592575073242</v>
      </c>
      <c r="H3009" t="n">
        <v>1243.699951171875</v>
      </c>
      <c r="I3009" t="n">
        <v>68.04003143310547</v>
      </c>
      <c r="J3009" t="n">
        <v>102.8169860839844</v>
      </c>
      <c r="K3009" t="n">
        <v>135.9636077880859</v>
      </c>
      <c r="L3009" t="n">
        <v>306.79345703125</v>
      </c>
      <c r="M3009" t="n">
        <v>158.4263458251953</v>
      </c>
      <c r="N3009" t="n">
        <v>100.2261047363281</v>
      </c>
      <c r="O3009" t="n">
        <v>60.14565658569336</v>
      </c>
      <c r="P3009" t="n">
        <v>245.6224670410156</v>
      </c>
      <c r="Q3009" t="n">
        <v>95.46614074707031</v>
      </c>
      <c r="R3009" t="n">
        <v>86</v>
      </c>
      <c r="S3009" t="n">
        <v>69.972412109375</v>
      </c>
      <c r="T3009" t="n">
        <v>47.57933044433594</v>
      </c>
      <c r="U3009" t="n">
        <v>42.12866592407227</v>
      </c>
      <c r="V3009" t="n">
        <v>50.2923698425293</v>
      </c>
      <c r="W3009" t="n">
        <v>22.62023735046387</v>
      </c>
      <c r="X3009" t="n">
        <v>63.13800811767578</v>
      </c>
      <c r="Y3009" t="n">
        <v>62.46365356445312</v>
      </c>
      <c r="Z3009" t="n">
        <v>48.799072265625</v>
      </c>
      <c r="AA3009" t="n">
        <v>29.37024688720703</v>
      </c>
      <c r="AB3009" t="n">
        <v>49.44517135620117</v>
      </c>
      <c r="AC3009" t="n">
        <v>84.37918853759766</v>
      </c>
      <c r="AD3009" t="n">
        <v>99.07164001464844</v>
      </c>
    </row>
    <row r="3010">
      <c r="A3010" s="77" t="n">
        <v>43445</v>
      </c>
      <c r="B3010" t="n">
        <v>96.35694885253906</v>
      </c>
      <c r="C3010" t="n">
        <v>88.01719665527344</v>
      </c>
      <c r="D3010" t="n">
        <v>23.01000022888184</v>
      </c>
      <c r="E3010" t="n">
        <v>97.38999938964844</v>
      </c>
      <c r="F3010" t="n">
        <v>35.88922119140625</v>
      </c>
      <c r="G3010" t="n">
        <v>53.32347106933594</v>
      </c>
      <c r="H3010" t="n">
        <v>1241.900024414062</v>
      </c>
      <c r="I3010" t="n">
        <v>68.16311645507812</v>
      </c>
      <c r="J3010" t="n">
        <v>103.1636047363281</v>
      </c>
      <c r="K3010" t="n">
        <v>135.8215637207031</v>
      </c>
      <c r="L3010" t="n">
        <v>305.8520812988281</v>
      </c>
      <c r="M3010" t="n">
        <v>158.950927734375</v>
      </c>
      <c r="N3010" t="n">
        <v>100.3308486938477</v>
      </c>
      <c r="O3010" t="n">
        <v>60.14565658569336</v>
      </c>
      <c r="P3010" t="n">
        <v>245.6781616210938</v>
      </c>
      <c r="Q3010" t="n">
        <v>95.08271789550781</v>
      </c>
      <c r="R3010" t="n">
        <v>87.59999847412109</v>
      </c>
      <c r="S3010" t="n">
        <v>70.00670623779297</v>
      </c>
      <c r="T3010" t="n">
        <v>47.42393493652344</v>
      </c>
      <c r="U3010" t="n">
        <v>42.16720581054688</v>
      </c>
      <c r="V3010" t="n">
        <v>50.30832290649414</v>
      </c>
      <c r="W3010" t="n">
        <v>22.40097808837891</v>
      </c>
      <c r="X3010" t="n">
        <v>62.76770782470703</v>
      </c>
      <c r="Y3010" t="n">
        <v>62.53995513916016</v>
      </c>
      <c r="Z3010" t="n">
        <v>49.20038986206055</v>
      </c>
      <c r="AA3010" t="n">
        <v>29.42233276367188</v>
      </c>
      <c r="AB3010" t="n">
        <v>49.64619827270508</v>
      </c>
      <c r="AC3010" t="n">
        <v>84.63908386230469</v>
      </c>
      <c r="AD3010" t="n">
        <v>99.10994720458984</v>
      </c>
    </row>
    <row r="3011">
      <c r="A3011" s="77" t="n">
        <v>43446</v>
      </c>
      <c r="B3011" t="n">
        <v>96.28394317626953</v>
      </c>
      <c r="C3011" t="n">
        <v>88.03644561767578</v>
      </c>
      <c r="D3011" t="n">
        <v>22.86000061035156</v>
      </c>
      <c r="E3011" t="n">
        <v>97.04000091552734</v>
      </c>
      <c r="F3011" t="n">
        <v>36.4759407043457</v>
      </c>
      <c r="G3011" t="n">
        <v>54.10829162597656</v>
      </c>
      <c r="H3011" t="n">
        <v>1244.400024414062</v>
      </c>
      <c r="I3011" t="n">
        <v>68.384765625</v>
      </c>
      <c r="J3011" t="n">
        <v>104.4609680175781</v>
      </c>
      <c r="K3011" t="n">
        <v>137.1187438964844</v>
      </c>
      <c r="L3011" t="n">
        <v>308.1629028320312</v>
      </c>
      <c r="M3011" t="n">
        <v>160.3499755859375</v>
      </c>
      <c r="N3011" t="n">
        <v>101.5021286010742</v>
      </c>
      <c r="O3011" t="n">
        <v>60.75718688964844</v>
      </c>
      <c r="P3011" t="n">
        <v>246.9152984619141</v>
      </c>
      <c r="Q3011" t="n">
        <v>94.94326782226562</v>
      </c>
      <c r="R3011" t="n">
        <v>86.55999755859375</v>
      </c>
      <c r="S3011" t="n">
        <v>68.92612457275391</v>
      </c>
      <c r="T3011" t="n">
        <v>47.83528137207031</v>
      </c>
      <c r="U3011" t="n">
        <v>42.61999130249023</v>
      </c>
      <c r="V3011" t="n">
        <v>50.50766754150391</v>
      </c>
      <c r="W3011" t="n">
        <v>22.52887916564941</v>
      </c>
      <c r="X3011" t="n">
        <v>63.11951065063477</v>
      </c>
      <c r="Y3011" t="n">
        <v>63.0263786315918</v>
      </c>
      <c r="Z3011" t="n">
        <v>49.13795471191406</v>
      </c>
      <c r="AA3011" t="n">
        <v>28.8667106628418</v>
      </c>
      <c r="AB3011" t="n">
        <v>49.33154296875</v>
      </c>
      <c r="AC3011" t="n">
        <v>85.36302947998047</v>
      </c>
      <c r="AD3011" t="n">
        <v>100.1538162231445</v>
      </c>
    </row>
    <row r="3012">
      <c r="A3012" s="77" t="n">
        <v>43447</v>
      </c>
      <c r="B3012" t="n">
        <v>96.31133270263672</v>
      </c>
      <c r="C3012" t="n">
        <v>88.04604339599609</v>
      </c>
      <c r="D3012" t="n">
        <v>23.03000068664551</v>
      </c>
      <c r="E3012" t="n">
        <v>97.05999755859375</v>
      </c>
      <c r="F3012" t="n">
        <v>36.46692657470703</v>
      </c>
      <c r="G3012" t="n">
        <v>54.01128768920898</v>
      </c>
      <c r="H3012" t="n">
        <v>1242.699951171875</v>
      </c>
      <c r="I3012" t="n">
        <v>68.54896545410156</v>
      </c>
      <c r="J3012" t="n">
        <v>102.8863067626953</v>
      </c>
      <c r="K3012" t="n">
        <v>135.1777648925781</v>
      </c>
      <c r="L3012" t="n">
        <v>304.9296875</v>
      </c>
      <c r="M3012" t="n">
        <v>160.3984985351562</v>
      </c>
      <c r="N3012" t="n">
        <v>101.2069320678711</v>
      </c>
      <c r="O3012" t="n">
        <v>59.79755020141602</v>
      </c>
      <c r="P3012" t="n">
        <v>246.8315277099609</v>
      </c>
      <c r="Q3012" t="n">
        <v>94.960693359375</v>
      </c>
      <c r="R3012" t="n">
        <v>89.68000030517578</v>
      </c>
      <c r="S3012" t="n">
        <v>69.324462890625</v>
      </c>
      <c r="T3012" t="n">
        <v>47.27767562866211</v>
      </c>
      <c r="U3012" t="n">
        <v>42.42732238769531</v>
      </c>
      <c r="V3012" t="n">
        <v>50.66714859008789</v>
      </c>
      <c r="W3012" t="n">
        <v>22.36443138122559</v>
      </c>
      <c r="X3012" t="n">
        <v>62.94359970092773</v>
      </c>
      <c r="Y3012" t="n">
        <v>63.13130950927734</v>
      </c>
      <c r="Z3012" t="n">
        <v>49.44116973876953</v>
      </c>
      <c r="AA3012" t="n">
        <v>29.06637763977051</v>
      </c>
      <c r="AB3012" t="n">
        <v>49.75983047485352</v>
      </c>
      <c r="AC3012" t="n">
        <v>85.44655609130859</v>
      </c>
      <c r="AD3012" t="n">
        <v>99.65581512451172</v>
      </c>
    </row>
    <row r="3013">
      <c r="A3013" s="77" t="n">
        <v>43448</v>
      </c>
      <c r="B3013" t="n">
        <v>96.33867645263672</v>
      </c>
      <c r="C3013" t="n">
        <v>88.0556640625</v>
      </c>
      <c r="D3013" t="n">
        <v>22.54999923706055</v>
      </c>
      <c r="E3013" t="n">
        <v>97.44000244140625</v>
      </c>
      <c r="F3013" t="n">
        <v>35.95241546630859</v>
      </c>
      <c r="G3013" t="n">
        <v>53.31465148925781</v>
      </c>
      <c r="H3013" t="n">
        <v>1237</v>
      </c>
      <c r="I3013" t="n">
        <v>68.26165008544922</v>
      </c>
      <c r="J3013" t="n">
        <v>100.9452667236328</v>
      </c>
      <c r="K3013" t="n">
        <v>133.1326446533203</v>
      </c>
      <c r="L3013" t="n">
        <v>300.7550354003906</v>
      </c>
      <c r="M3013" t="n">
        <v>156.4930267333984</v>
      </c>
      <c r="N3013" t="n">
        <v>99.44522857666016</v>
      </c>
      <c r="O3013" t="n">
        <v>58.89438247680664</v>
      </c>
      <c r="P3013" t="n">
        <v>242.2738342285156</v>
      </c>
      <c r="Q3013" t="n">
        <v>95.03042602539062</v>
      </c>
      <c r="R3013" t="n">
        <v>86.55999755859375</v>
      </c>
      <c r="S3013" t="n">
        <v>69.1248779296875</v>
      </c>
      <c r="T3013" t="n">
        <v>46.91202545166016</v>
      </c>
      <c r="U3013" t="n">
        <v>42.01306533813477</v>
      </c>
      <c r="V3013" t="n">
        <v>49.51090621948242</v>
      </c>
      <c r="W3013" t="n">
        <v>22.14517593383789</v>
      </c>
      <c r="X3013" t="n">
        <v>62.07337188720703</v>
      </c>
      <c r="Y3013" t="n">
        <v>61.58615493774414</v>
      </c>
      <c r="Z3013" t="n">
        <v>48.60287857055664</v>
      </c>
      <c r="AA3013" t="n">
        <v>29.0142936706543</v>
      </c>
      <c r="AB3013" t="n">
        <v>49.66367721557617</v>
      </c>
      <c r="AC3013" t="n">
        <v>82.56926727294922</v>
      </c>
      <c r="AD3013" t="n">
        <v>97.99906158447266</v>
      </c>
    </row>
    <row r="3014">
      <c r="A3014" s="77" t="n">
        <v>43451</v>
      </c>
      <c r="B3014" t="n">
        <v>96.50297546386719</v>
      </c>
      <c r="C3014" t="n">
        <v>88.06529998779297</v>
      </c>
      <c r="D3014" t="n">
        <v>22.20000076293945</v>
      </c>
      <c r="E3014" t="n">
        <v>97.09999847412109</v>
      </c>
      <c r="F3014" t="n">
        <v>35.61843490600586</v>
      </c>
      <c r="G3014" t="n">
        <v>52.89138031005859</v>
      </c>
      <c r="H3014" t="n">
        <v>1247.400024414062</v>
      </c>
      <c r="I3014" t="n">
        <v>67.81838989257812</v>
      </c>
      <c r="J3014" t="n">
        <v>99.28148651123047</v>
      </c>
      <c r="K3014" t="n">
        <v>130.167724609375</v>
      </c>
      <c r="L3014" t="n">
        <v>294.2220764160156</v>
      </c>
      <c r="M3014" t="n">
        <v>152.9469451904297</v>
      </c>
      <c r="N3014" t="n">
        <v>97.23598480224609</v>
      </c>
      <c r="O3014" t="n">
        <v>57.51139831542969</v>
      </c>
      <c r="P3014" t="n">
        <v>237.5208740234375</v>
      </c>
      <c r="Q3014" t="n">
        <v>95.19598388671875</v>
      </c>
      <c r="R3014" t="n">
        <v>83.59999847412109</v>
      </c>
      <c r="S3014" t="n">
        <v>66.52128601074219</v>
      </c>
      <c r="T3014" t="n">
        <v>46.10761260986328</v>
      </c>
      <c r="U3014" t="n">
        <v>41.19418716430664</v>
      </c>
      <c r="V3014" t="n">
        <v>48.60984039306641</v>
      </c>
      <c r="W3014" t="n">
        <v>21.92591857910156</v>
      </c>
      <c r="X3014" t="n">
        <v>61.05500030517578</v>
      </c>
      <c r="Y3014" t="n">
        <v>60.27947616577148</v>
      </c>
      <c r="Z3014" t="n">
        <v>47.47921371459961</v>
      </c>
      <c r="AA3014" t="n">
        <v>27.9290771484375</v>
      </c>
      <c r="AB3014" t="n">
        <v>48.06416702270508</v>
      </c>
      <c r="AC3014" t="n">
        <v>80.92641448974609</v>
      </c>
      <c r="AD3014" t="n">
        <v>95.50907897949219</v>
      </c>
    </row>
    <row r="3015">
      <c r="A3015" s="77" t="n">
        <v>43452</v>
      </c>
      <c r="B3015" t="n">
        <v>96.78647613525391</v>
      </c>
      <c r="C3015" t="n">
        <v>88.06529998779297</v>
      </c>
      <c r="D3015" t="n">
        <v>22.04000091552734</v>
      </c>
      <c r="E3015" t="n">
        <v>97.13999938964844</v>
      </c>
      <c r="F3015" t="n">
        <v>35.86030960083008</v>
      </c>
      <c r="G3015" t="n">
        <v>52.93416595458984</v>
      </c>
      <c r="H3015" t="n">
        <v>1249.199951171875</v>
      </c>
      <c r="I3015" t="n">
        <v>67.69550323486328</v>
      </c>
      <c r="J3015" t="n">
        <v>97.3602294921875</v>
      </c>
      <c r="K3015" t="n">
        <v>130.0062103271484</v>
      </c>
      <c r="L3015" t="n">
        <v>294.1745300292969</v>
      </c>
      <c r="M3015" t="n">
        <v>153.9087371826172</v>
      </c>
      <c r="N3015" t="n">
        <v>98.31613159179688</v>
      </c>
      <c r="O3015" t="n">
        <v>57.65251922607422</v>
      </c>
      <c r="P3015" t="n">
        <v>237.2604217529297</v>
      </c>
      <c r="Q3015" t="n">
        <v>95.44389343261719</v>
      </c>
      <c r="R3015" t="n">
        <v>78.31999969482422</v>
      </c>
      <c r="S3015" t="n">
        <v>67.20689392089844</v>
      </c>
      <c r="T3015" t="n">
        <v>46.36356353759766</v>
      </c>
      <c r="U3015" t="n">
        <v>41.37723922729492</v>
      </c>
      <c r="V3015" t="n">
        <v>47.46157455444336</v>
      </c>
      <c r="W3015" t="n">
        <v>21.84369277954102</v>
      </c>
      <c r="X3015" t="n">
        <v>61.36051559448242</v>
      </c>
      <c r="Y3015" t="n">
        <v>60.75637817382812</v>
      </c>
      <c r="Z3015" t="n">
        <v>46.91738510131836</v>
      </c>
      <c r="AA3015" t="n">
        <v>28.20689392089844</v>
      </c>
      <c r="AB3015" t="n">
        <v>47.74077606201172</v>
      </c>
      <c r="AC3015" t="n">
        <v>80.22102355957031</v>
      </c>
      <c r="AD3015" t="n">
        <v>96.25608062744141</v>
      </c>
    </row>
    <row r="3016">
      <c r="A3016" s="77" t="n">
        <v>43453</v>
      </c>
      <c r="B3016" t="n">
        <v>96.87793731689453</v>
      </c>
      <c r="C3016" t="n">
        <v>88.05564880371094</v>
      </c>
      <c r="D3016" t="n">
        <v>22</v>
      </c>
      <c r="E3016" t="n">
        <v>97.04000091552734</v>
      </c>
      <c r="F3016" t="n">
        <v>35.26477432250977</v>
      </c>
      <c r="G3016" t="n">
        <v>52.42613220214844</v>
      </c>
      <c r="H3016" t="n">
        <v>1252.099975585938</v>
      </c>
      <c r="I3016" t="n">
        <v>67.08515167236328</v>
      </c>
      <c r="J3016" t="n">
        <v>95.28050994873047</v>
      </c>
      <c r="K3016" t="n">
        <v>127.298713684082</v>
      </c>
      <c r="L3016" t="n">
        <v>289.2011108398438</v>
      </c>
      <c r="M3016" t="n">
        <v>150.1295013427734</v>
      </c>
      <c r="N3016" t="n">
        <v>97.03069305419922</v>
      </c>
      <c r="O3016" t="n">
        <v>56.32597732543945</v>
      </c>
      <c r="P3016" t="n">
        <v>233.7072601318359</v>
      </c>
      <c r="Q3016" t="n">
        <v>95.60976409912109</v>
      </c>
      <c r="R3016" t="n">
        <v>80.16000366210938</v>
      </c>
      <c r="S3016" t="n">
        <v>66.46923828125</v>
      </c>
      <c r="T3016" t="n">
        <v>45.73282623291016</v>
      </c>
      <c r="U3016" t="n">
        <v>40.49091720581055</v>
      </c>
      <c r="V3016" t="n">
        <v>46.90338897705078</v>
      </c>
      <c r="W3016" t="n">
        <v>21.56962203979492</v>
      </c>
      <c r="X3016" t="n">
        <v>60.20330047607422</v>
      </c>
      <c r="Y3016" t="n">
        <v>59.55458450317383</v>
      </c>
      <c r="Z3016" t="n">
        <v>46.46257400512695</v>
      </c>
      <c r="AA3016" t="n">
        <v>27.94643974304199</v>
      </c>
      <c r="AB3016" t="n">
        <v>47.66210556030273</v>
      </c>
      <c r="AC3016" t="n">
        <v>79.17220306396484</v>
      </c>
      <c r="AD3016" t="n">
        <v>94.35030364990234</v>
      </c>
    </row>
    <row r="3017">
      <c r="A3017" s="77" t="n">
        <v>43454</v>
      </c>
      <c r="B3017" t="n">
        <v>96.78647613525391</v>
      </c>
      <c r="C3017" t="n">
        <v>88.07491302490234</v>
      </c>
      <c r="D3017" t="n">
        <v>21.88999938964844</v>
      </c>
      <c r="E3017" t="n">
        <v>96.27999877929688</v>
      </c>
      <c r="F3017" t="n">
        <v>35.53963851928711</v>
      </c>
      <c r="G3017" t="n">
        <v>52.21221542358398</v>
      </c>
      <c r="H3017" t="n">
        <v>1263.599975585938</v>
      </c>
      <c r="I3017" t="n">
        <v>66.49959564208984</v>
      </c>
      <c r="J3017" t="n">
        <v>93.64645385742188</v>
      </c>
      <c r="K3017" t="n">
        <v>125.1992340087891</v>
      </c>
      <c r="L3017" t="n">
        <v>285.4734802246094</v>
      </c>
      <c r="M3017" t="n">
        <v>147.9532928466797</v>
      </c>
      <c r="N3017" t="n">
        <v>94.68047332763672</v>
      </c>
      <c r="O3017" t="n">
        <v>55.4510383605957</v>
      </c>
      <c r="P3017" t="n">
        <v>229.9029693603516</v>
      </c>
      <c r="Q3017" t="n">
        <v>95.33913421630859</v>
      </c>
      <c r="R3017" t="n">
        <v>77.76000213623047</v>
      </c>
      <c r="S3017" t="n">
        <v>65.47117614746094</v>
      </c>
      <c r="T3017" t="n">
        <v>45.12038803100586</v>
      </c>
      <c r="U3017" t="n">
        <v>39.77802276611328</v>
      </c>
      <c r="V3017" t="n">
        <v>45.60361862182617</v>
      </c>
      <c r="W3017" t="n">
        <v>21.37776947021484</v>
      </c>
      <c r="X3017" t="n">
        <v>59.10161972045898</v>
      </c>
      <c r="Y3017" t="n">
        <v>58.48635482788086</v>
      </c>
      <c r="Z3017" t="n">
        <v>45.63319396972656</v>
      </c>
      <c r="AA3017" t="n">
        <v>27.60785293579102</v>
      </c>
      <c r="AB3017" t="n">
        <v>47.63588333129883</v>
      </c>
      <c r="AC3017" t="n">
        <v>78.05839538574219</v>
      </c>
      <c r="AD3017" t="n">
        <v>92.23382568359375</v>
      </c>
    </row>
    <row r="3018">
      <c r="A3018" s="77" t="n">
        <v>43455</v>
      </c>
      <c r="B3018" t="n">
        <v>96.74073791503906</v>
      </c>
      <c r="C3018" t="n">
        <v>88.09420776367188</v>
      </c>
      <c r="D3018" t="n">
        <v>21.67000007629395</v>
      </c>
      <c r="E3018" t="n">
        <v>96.95999908447266</v>
      </c>
      <c r="F3018" t="n">
        <v>35.29226303100586</v>
      </c>
      <c r="G3018" t="n">
        <v>51.3030891418457</v>
      </c>
      <c r="H3018" t="n">
        <v>1253.800048828125</v>
      </c>
      <c r="I3018" t="n">
        <v>66.16970062255859</v>
      </c>
      <c r="J3018" t="n">
        <v>89.98218536376953</v>
      </c>
      <c r="K3018" t="n">
        <v>121.9502639770508</v>
      </c>
      <c r="L3018" t="n">
        <v>279.6938781738281</v>
      </c>
      <c r="M3018" t="n">
        <v>143.3677215576172</v>
      </c>
      <c r="N3018" t="n">
        <v>92.867431640625</v>
      </c>
      <c r="O3018" t="n">
        <v>54.29385375976562</v>
      </c>
      <c r="P3018" t="n">
        <v>225.1923980712891</v>
      </c>
      <c r="Q3018" t="n">
        <v>95.29550933837891</v>
      </c>
      <c r="R3018" t="n">
        <v>76.55999755859375</v>
      </c>
      <c r="S3018" t="n">
        <v>64.55994415283203</v>
      </c>
      <c r="T3018" t="n">
        <v>44.71463012695312</v>
      </c>
      <c r="U3018" t="n">
        <v>38.47708511352539</v>
      </c>
      <c r="V3018" t="n">
        <v>45.16094589233398</v>
      </c>
      <c r="W3018" t="n">
        <v>20.9503059387207</v>
      </c>
      <c r="X3018" t="n">
        <v>57.98568725585938</v>
      </c>
      <c r="Y3018" t="n">
        <v>56.70938491821289</v>
      </c>
      <c r="Z3018" t="n">
        <v>45.15982055664062</v>
      </c>
      <c r="AA3018" t="n">
        <v>27.18536758422852</v>
      </c>
      <c r="AB3018" t="n">
        <v>47.43227005004883</v>
      </c>
      <c r="AC3018" t="n">
        <v>77.08872985839844</v>
      </c>
      <c r="AD3018" t="n">
        <v>90.14368438720703</v>
      </c>
    </row>
    <row r="3019">
      <c r="A3019" s="77" t="n">
        <v>43458</v>
      </c>
      <c r="B3019" t="n">
        <v>96.80475616455078</v>
      </c>
      <c r="C3019" t="n">
        <v>88.10383605957031</v>
      </c>
      <c r="D3019" t="n">
        <v>21.46999931335449</v>
      </c>
      <c r="E3019" t="n">
        <v>96.55000305175781</v>
      </c>
      <c r="F3019" t="n">
        <v>34.96242523193359</v>
      </c>
      <c r="G3019" t="n">
        <v>50.7059211730957</v>
      </c>
      <c r="H3019" t="n">
        <v>1267.5</v>
      </c>
      <c r="I3019" t="n">
        <v>65.67486572265625</v>
      </c>
      <c r="J3019" t="n">
        <v>88.74428558349609</v>
      </c>
      <c r="K3019" t="n">
        <v>119.5847930908203</v>
      </c>
      <c r="L3019" t="n">
        <v>272.1304626464844</v>
      </c>
      <c r="M3019" t="n">
        <v>139.8124847412109</v>
      </c>
      <c r="N3019" t="n">
        <v>91.02564239501953</v>
      </c>
      <c r="O3019" t="n">
        <v>53.25281524658203</v>
      </c>
      <c r="P3019" t="n">
        <v>219.2421417236328</v>
      </c>
      <c r="Q3019" t="n">
        <v>95.43517303466797</v>
      </c>
      <c r="R3019" t="n">
        <v>74.31999969482422</v>
      </c>
      <c r="S3019" t="n">
        <v>62.26010131835938</v>
      </c>
      <c r="T3019" t="n">
        <v>43.55537033081055</v>
      </c>
      <c r="U3019" t="n">
        <v>37.66520690917969</v>
      </c>
      <c r="V3019" t="n">
        <v>43.33390426635742</v>
      </c>
      <c r="W3019" t="n">
        <v>20.50905418395996</v>
      </c>
      <c r="X3019" t="n">
        <v>56.20652770996094</v>
      </c>
      <c r="Y3019" t="n">
        <v>55.19585800170898</v>
      </c>
      <c r="Z3019" t="n">
        <v>43.85488128662109</v>
      </c>
      <c r="AA3019" t="n">
        <v>26.18402290344238</v>
      </c>
      <c r="AB3019" t="n">
        <v>45.44894409179688</v>
      </c>
      <c r="AC3019" t="n">
        <v>75.24261474609375</v>
      </c>
      <c r="AD3019" t="n">
        <v>88.43234252929688</v>
      </c>
    </row>
    <row r="3020">
      <c r="A3020" s="77" t="n">
        <v>43460</v>
      </c>
      <c r="B3020" t="n">
        <v>96.62186431884766</v>
      </c>
      <c r="C3020" t="n">
        <v>88.09420776367188</v>
      </c>
      <c r="D3020" t="n">
        <v>21.64999961853027</v>
      </c>
      <c r="E3020" t="n">
        <v>97.05000305175781</v>
      </c>
      <c r="F3020" t="n">
        <v>35.65874099731445</v>
      </c>
      <c r="G3020" t="n">
        <v>51.8824348449707</v>
      </c>
      <c r="H3020" t="n">
        <v>1269.199951171875</v>
      </c>
      <c r="I3020" t="n">
        <v>66.780029296875</v>
      </c>
      <c r="J3020" t="n">
        <v>93.89404296875</v>
      </c>
      <c r="K3020" t="n">
        <v>125.3322296142578</v>
      </c>
      <c r="L3020" t="n">
        <v>284.6120300292969</v>
      </c>
      <c r="M3020" t="n">
        <v>148.542236328125</v>
      </c>
      <c r="N3020" t="n">
        <v>95.32318878173828</v>
      </c>
      <c r="O3020" t="n">
        <v>55.79630661010742</v>
      </c>
      <c r="P3020" t="n">
        <v>230.3193359375</v>
      </c>
      <c r="Q3020" t="n">
        <v>95.24312591552734</v>
      </c>
      <c r="R3020" t="n">
        <v>79.19999694824219</v>
      </c>
      <c r="S3020" t="n">
        <v>64.34296417236328</v>
      </c>
      <c r="T3020" t="n">
        <v>45.50588226318359</v>
      </c>
      <c r="U3020" t="n">
        <v>39.78188323974609</v>
      </c>
      <c r="V3020" t="n">
        <v>46.03019714355469</v>
      </c>
      <c r="W3020" t="n">
        <v>21.43751907348633</v>
      </c>
      <c r="X3020" t="n">
        <v>58.82403182983398</v>
      </c>
      <c r="Y3020" t="n">
        <v>58.52946090698242</v>
      </c>
      <c r="Z3020" t="n">
        <v>45.07882690429688</v>
      </c>
      <c r="AA3020" t="n">
        <v>27.01847457885742</v>
      </c>
      <c r="AB3020" t="n">
        <v>46.06596755981445</v>
      </c>
      <c r="AC3020" t="n">
        <v>78.52457427978516</v>
      </c>
      <c r="AD3020" t="n">
        <v>93.672119140625</v>
      </c>
    </row>
    <row r="3021">
      <c r="A3021" s="77" t="n">
        <v>43461</v>
      </c>
      <c r="B3021" t="n">
        <v>96.77732086181641</v>
      </c>
      <c r="C3021" t="n">
        <v>88.12313079833984</v>
      </c>
      <c r="D3021" t="n">
        <v>21.54000091552734</v>
      </c>
      <c r="E3021" t="n">
        <v>96.48000335693359</v>
      </c>
      <c r="F3021" t="n">
        <v>35.61293029785156</v>
      </c>
      <c r="G3021" t="n">
        <v>52.03395080566406</v>
      </c>
      <c r="H3021" t="n">
        <v>1277.300048828125</v>
      </c>
      <c r="I3021" t="n">
        <v>66.73879241943359</v>
      </c>
      <c r="J3021" t="n">
        <v>94.24066162109375</v>
      </c>
      <c r="K3021" t="n">
        <v>125.8547592163086</v>
      </c>
      <c r="L3021" t="n">
        <v>286.283203125</v>
      </c>
      <c r="M3021" t="n">
        <v>149.1170959472656</v>
      </c>
      <c r="N3021" t="n">
        <v>95.28482055664062</v>
      </c>
      <c r="O3021" t="n">
        <v>56.0988883972168</v>
      </c>
      <c r="P3021" t="n">
        <v>232.0875854492188</v>
      </c>
      <c r="Q3021" t="n">
        <v>95.24312591552734</v>
      </c>
      <c r="R3021" t="n">
        <v>76.95999908447266</v>
      </c>
      <c r="S3021" t="n">
        <v>64.33429718017578</v>
      </c>
      <c r="T3021" t="n">
        <v>46.34312438964844</v>
      </c>
      <c r="U3021" t="n">
        <v>39.96553039550781</v>
      </c>
      <c r="V3021" t="n">
        <v>46.27166366577148</v>
      </c>
      <c r="W3021" t="n">
        <v>21.69491958618164</v>
      </c>
      <c r="X3021" t="n">
        <v>59.55991744995117</v>
      </c>
      <c r="Y3021" t="n">
        <v>58.95094680786133</v>
      </c>
      <c r="Z3021" t="n">
        <v>45.51079940795898</v>
      </c>
      <c r="AA3021" t="n">
        <v>27.07995986938477</v>
      </c>
      <c r="AB3021" t="n">
        <v>46.45382690429688</v>
      </c>
      <c r="AC3021" t="n">
        <v>79.39170074462891</v>
      </c>
      <c r="AD3021" t="n">
        <v>94.17207336425781</v>
      </c>
    </row>
    <row r="3022">
      <c r="A3022" s="77" t="n">
        <v>43462</v>
      </c>
      <c r="B3022" t="n">
        <v>97.13397216796875</v>
      </c>
      <c r="C3022" t="n">
        <v>88.13275909423828</v>
      </c>
      <c r="D3022" t="n">
        <v>21.39999961853027</v>
      </c>
      <c r="E3022" t="n">
        <v>96.38999938964844</v>
      </c>
      <c r="F3022" t="n">
        <v>35.95193481445312</v>
      </c>
      <c r="G3022" t="n">
        <v>52.31025695800781</v>
      </c>
      <c r="H3022" t="n">
        <v>1279.900024414062</v>
      </c>
      <c r="I3022" t="n">
        <v>66.83776092529297</v>
      </c>
      <c r="J3022" t="n">
        <v>93.92375183105469</v>
      </c>
      <c r="K3022" t="n">
        <v>126.2157363891602</v>
      </c>
      <c r="L3022" t="n">
        <v>285.8820495605469</v>
      </c>
      <c r="M3022" t="n">
        <v>149.0391387939453</v>
      </c>
      <c r="N3022" t="n">
        <v>95.80282592773438</v>
      </c>
      <c r="O3022" t="n">
        <v>56.41091537475586</v>
      </c>
      <c r="P3022" t="n">
        <v>231.7881927490234</v>
      </c>
      <c r="Q3022" t="n">
        <v>95.52245330810547</v>
      </c>
      <c r="R3022" t="n">
        <v>76.23999786376953</v>
      </c>
      <c r="S3022" t="n">
        <v>64.54258728027344</v>
      </c>
      <c r="T3022" t="n">
        <v>46.0947151184082</v>
      </c>
      <c r="U3022" t="n">
        <v>39.83987045288086</v>
      </c>
      <c r="V3022" t="n">
        <v>45.91751480102539</v>
      </c>
      <c r="W3022" t="n">
        <v>21.68572807312012</v>
      </c>
      <c r="X3022" t="n">
        <v>59.40156555175781</v>
      </c>
      <c r="Y3022" t="n">
        <v>58.81683731079102</v>
      </c>
      <c r="Z3022" t="n">
        <v>45.51079940795898</v>
      </c>
      <c r="AA3022" t="n">
        <v>27.17657852172852</v>
      </c>
      <c r="AB3022" t="n">
        <v>46.56842422485352</v>
      </c>
      <c r="AC3022" t="n">
        <v>79.48493194580078</v>
      </c>
      <c r="AD3022" t="n">
        <v>94.18167114257812</v>
      </c>
    </row>
    <row r="3023">
      <c r="A3023" s="77" t="n">
        <v>43465</v>
      </c>
      <c r="B3023" t="n">
        <v>97.38086700439453</v>
      </c>
      <c r="C3023" t="n">
        <v>88.14240264892578</v>
      </c>
      <c r="D3023" t="n">
        <v>21.21999931335449</v>
      </c>
      <c r="E3023" t="n">
        <v>96.16999816894531</v>
      </c>
      <c r="F3023" t="n">
        <v>35.78701400756836</v>
      </c>
      <c r="G3023" t="n">
        <v>52.39046859741211</v>
      </c>
      <c r="H3023" t="n">
        <v>1278.300048828125</v>
      </c>
      <c r="I3023" t="n">
        <v>66.88722229003906</v>
      </c>
      <c r="J3023" t="n">
        <v>95.49839782714844</v>
      </c>
      <c r="K3023" t="n">
        <v>127.2037506103516</v>
      </c>
      <c r="L3023" t="n">
        <v>289.0430603027344</v>
      </c>
      <c r="M3023" t="n">
        <v>150.2959747314453</v>
      </c>
      <c r="N3023" t="n">
        <v>96.78128051757812</v>
      </c>
      <c r="O3023" t="n">
        <v>56.70402908325195</v>
      </c>
      <c r="P3023" t="n">
        <v>233.8183746337891</v>
      </c>
      <c r="Q3023" t="n">
        <v>95.59230804443359</v>
      </c>
      <c r="R3023" t="n">
        <v>77.27999877929688</v>
      </c>
      <c r="S3023" t="n">
        <v>64.71614837646484</v>
      </c>
      <c r="T3023" t="n">
        <v>46.48114013671875</v>
      </c>
      <c r="U3023" t="n">
        <v>39.89785385131836</v>
      </c>
      <c r="V3023" t="n">
        <v>46.15897750854492</v>
      </c>
      <c r="W3023" t="n">
        <v>21.89715576171875</v>
      </c>
      <c r="X3023" t="n">
        <v>59.99773025512695</v>
      </c>
      <c r="Y3023" t="n">
        <v>59.37243270874023</v>
      </c>
      <c r="Z3023" t="n">
        <v>45.69979476928711</v>
      </c>
      <c r="AA3023" t="n">
        <v>27.22928047180176</v>
      </c>
      <c r="AB3023" t="n">
        <v>46.64774703979492</v>
      </c>
      <c r="AC3023" t="n">
        <v>80.65971374511719</v>
      </c>
      <c r="AD3023" t="n">
        <v>95.19119262695312</v>
      </c>
    </row>
    <row r="3024">
      <c r="A3024" s="77" t="n">
        <v>43467</v>
      </c>
      <c r="B3024" t="n">
        <v>97.45404052734375</v>
      </c>
      <c r="C3024" t="n">
        <v>88.13275909423828</v>
      </c>
      <c r="D3024" t="n">
        <v>21.23999977111816</v>
      </c>
      <c r="E3024" t="n">
        <v>96.81999969482422</v>
      </c>
      <c r="F3024" t="n">
        <v>35.87863540649414</v>
      </c>
      <c r="G3024" t="n">
        <v>52.28351593017578</v>
      </c>
      <c r="H3024" t="n">
        <v>1281</v>
      </c>
      <c r="I3024" t="n">
        <v>66.79652404785156</v>
      </c>
      <c r="J3024" t="n">
        <v>96.55806732177734</v>
      </c>
      <c r="K3024" t="n">
        <v>127.9257354736328</v>
      </c>
      <c r="L3024" t="n">
        <v>288.0116577148438</v>
      </c>
      <c r="M3024" t="n">
        <v>150.9000549316406</v>
      </c>
      <c r="N3024" t="n">
        <v>96.90598297119141</v>
      </c>
      <c r="O3024" t="n">
        <v>56.91205215454102</v>
      </c>
      <c r="P3024" t="n">
        <v>234.0616149902344</v>
      </c>
      <c r="Q3024" t="n">
        <v>95.74067687988281</v>
      </c>
      <c r="R3024" t="n">
        <v>78.80000305175781</v>
      </c>
      <c r="S3024" t="n">
        <v>63.31020736694336</v>
      </c>
      <c r="T3024" t="n">
        <v>46.72035598754883</v>
      </c>
      <c r="U3024" t="n">
        <v>40.4294548034668</v>
      </c>
      <c r="V3024" t="n">
        <v>47.06847763061523</v>
      </c>
      <c r="W3024" t="n">
        <v>22.08101272583008</v>
      </c>
      <c r="X3024" t="n">
        <v>60.30511093139648</v>
      </c>
      <c r="Y3024" t="n">
        <v>59.41075134277344</v>
      </c>
      <c r="Z3024" t="n">
        <v>45.42981719970703</v>
      </c>
      <c r="AA3024" t="n">
        <v>26.60564041137695</v>
      </c>
      <c r="AB3024" t="n">
        <v>45.84560394287109</v>
      </c>
      <c r="AC3024" t="n">
        <v>79.43830871582031</v>
      </c>
      <c r="AD3024" t="n">
        <v>95.91227722167969</v>
      </c>
    </row>
    <row r="3025">
      <c r="A3025" s="77" t="n">
        <v>43468</v>
      </c>
      <c r="B3025" t="n">
        <v>97.85638427734375</v>
      </c>
      <c r="C3025" t="n">
        <v>88.16165161132812</v>
      </c>
      <c r="D3025" t="n">
        <v>21.40999984741211</v>
      </c>
      <c r="E3025" t="n">
        <v>96.30999755859375</v>
      </c>
      <c r="F3025" t="n">
        <v>35.22812271118164</v>
      </c>
      <c r="G3025" t="n">
        <v>51.81112670898438</v>
      </c>
      <c r="H3025" t="n">
        <v>1291.800048828125</v>
      </c>
      <c r="I3025" t="n">
        <v>66.82949829101562</v>
      </c>
      <c r="J3025" t="n">
        <v>96.69670867919922</v>
      </c>
      <c r="K3025" t="n">
        <v>125.63623046875</v>
      </c>
      <c r="L3025" t="n">
        <v>283.2750244140625</v>
      </c>
      <c r="M3025" t="n">
        <v>145.9701080322266</v>
      </c>
      <c r="N3025" t="n">
        <v>95.12173461914062</v>
      </c>
      <c r="O3025" t="n">
        <v>55.85304260253906</v>
      </c>
      <c r="P3025" t="n">
        <v>228.4763031005859</v>
      </c>
      <c r="Q3025" t="n">
        <v>96.29935455322266</v>
      </c>
      <c r="R3025" t="n">
        <v>79.59999847412109</v>
      </c>
      <c r="S3025" t="n">
        <v>63.75284194946289</v>
      </c>
      <c r="T3025" t="n">
        <v>45.39547729492188</v>
      </c>
      <c r="U3025" t="n">
        <v>39.75288772583008</v>
      </c>
      <c r="V3025" t="n">
        <v>46.60165405273438</v>
      </c>
      <c r="W3025" t="n">
        <v>21.58460426330566</v>
      </c>
      <c r="X3025" t="n">
        <v>58.47007369995117</v>
      </c>
      <c r="Y3025" t="n">
        <v>56.41242980957031</v>
      </c>
      <c r="Z3025" t="n">
        <v>45.1688232421875</v>
      </c>
      <c r="AA3025" t="n">
        <v>26.72861099243164</v>
      </c>
      <c r="AB3025" t="n">
        <v>45.83678817749023</v>
      </c>
      <c r="AC3025" t="n">
        <v>77.82530975341797</v>
      </c>
      <c r="AD3025" t="n">
        <v>93.83558654785156</v>
      </c>
    </row>
    <row r="3026">
      <c r="A3026" s="77" t="n">
        <v>43469</v>
      </c>
      <c r="B3026" t="n">
        <v>97.56377410888672</v>
      </c>
      <c r="C3026" t="n">
        <v>88.17130279541016</v>
      </c>
      <c r="D3026" t="n">
        <v>21.69000053405762</v>
      </c>
      <c r="E3026" t="n">
        <v>96.19000244140625</v>
      </c>
      <c r="F3026" t="n">
        <v>36.36421585083008</v>
      </c>
      <c r="G3026" t="n">
        <v>53.39763641357422</v>
      </c>
      <c r="H3026" t="n">
        <v>1282.699951171875</v>
      </c>
      <c r="I3026" t="n">
        <v>67.95116424560547</v>
      </c>
      <c r="J3026" t="n">
        <v>101.5592651367188</v>
      </c>
      <c r="K3026" t="n">
        <v>130.3292083740234</v>
      </c>
      <c r="L3026" t="n">
        <v>292.5573425292969</v>
      </c>
      <c r="M3026" t="n">
        <v>152.2153625488281</v>
      </c>
      <c r="N3026" t="n">
        <v>98.55594635009766</v>
      </c>
      <c r="O3026" t="n">
        <v>57.83867263793945</v>
      </c>
      <c r="P3026" t="n">
        <v>236.1292266845703</v>
      </c>
      <c r="Q3026" t="n">
        <v>96.09857940673828</v>
      </c>
      <c r="R3026" t="n">
        <v>81.44000244140625</v>
      </c>
      <c r="S3026" t="n">
        <v>64.49919128417969</v>
      </c>
      <c r="T3026" t="n">
        <v>47.18038177490234</v>
      </c>
      <c r="U3026" t="n">
        <v>41.46363067626953</v>
      </c>
      <c r="V3026" t="n">
        <v>48.18723678588867</v>
      </c>
      <c r="W3026" t="n">
        <v>22.30163955688477</v>
      </c>
      <c r="X3026" t="n">
        <v>60.68703460693359</v>
      </c>
      <c r="Y3026" t="n">
        <v>58.91262817382812</v>
      </c>
      <c r="Z3026" t="n">
        <v>46.13177490234375</v>
      </c>
      <c r="AA3026" t="n">
        <v>27.00090599060059</v>
      </c>
      <c r="AB3026" t="n">
        <v>46.51552963256836</v>
      </c>
      <c r="AC3026" t="n">
        <v>80.14691925048828</v>
      </c>
      <c r="AD3026" t="n">
        <v>96.94099426269531</v>
      </c>
    </row>
    <row r="3027">
      <c r="A3027" s="77" t="n">
        <v>43472</v>
      </c>
      <c r="B3027" t="n">
        <v>97.39915466308594</v>
      </c>
      <c r="C3027" t="n">
        <v>88.17130279541016</v>
      </c>
      <c r="D3027" t="n">
        <v>21.75</v>
      </c>
      <c r="E3027" t="n">
        <v>95.70999908447266</v>
      </c>
      <c r="F3027" t="n">
        <v>36.44668197631836</v>
      </c>
      <c r="G3027" t="n">
        <v>53.60263824462891</v>
      </c>
      <c r="H3027" t="n">
        <v>1286.800048828125</v>
      </c>
      <c r="I3027" t="n">
        <v>68.6109619140625</v>
      </c>
      <c r="J3027" t="n">
        <v>104.9660339355469</v>
      </c>
      <c r="K3027" t="n">
        <v>132.6091613769531</v>
      </c>
      <c r="L3027" t="n">
        <v>295.8138427734375</v>
      </c>
      <c r="M3027" t="n">
        <v>154.0275421142578</v>
      </c>
      <c r="N3027" t="n">
        <v>100.5128631591797</v>
      </c>
      <c r="O3027" t="n">
        <v>58.66129302978516</v>
      </c>
      <c r="P3027" t="n">
        <v>237.9910278320312</v>
      </c>
      <c r="Q3027" t="n">
        <v>96.03746032714844</v>
      </c>
      <c r="R3027" t="n">
        <v>82.31999969482422</v>
      </c>
      <c r="S3027" t="n">
        <v>65.13272094726562</v>
      </c>
      <c r="T3027" t="n">
        <v>47.34599304199219</v>
      </c>
      <c r="U3027" t="n">
        <v>41.93721771240234</v>
      </c>
      <c r="V3027" t="n">
        <v>48.903564453125</v>
      </c>
      <c r="W3027" t="n">
        <v>22.32922172546387</v>
      </c>
      <c r="X3027" t="n">
        <v>61.18072509765625</v>
      </c>
      <c r="Y3027" t="n">
        <v>59.43948745727539</v>
      </c>
      <c r="Z3027" t="n">
        <v>46.06877899169922</v>
      </c>
      <c r="AA3027" t="n">
        <v>27.22928047180176</v>
      </c>
      <c r="AB3027" t="n">
        <v>46.19819641113281</v>
      </c>
      <c r="AC3027" t="n">
        <v>80.45461273193359</v>
      </c>
      <c r="AD3027" t="n">
        <v>99.133056640625</v>
      </c>
    </row>
    <row r="3028">
      <c r="A3028" s="77" t="n">
        <v>43473</v>
      </c>
      <c r="B3028" t="n">
        <v>97.32600402832031</v>
      </c>
      <c r="C3028" t="n">
        <v>88.17130279541016</v>
      </c>
      <c r="D3028" t="n">
        <v>21.8700008392334</v>
      </c>
      <c r="E3028" t="n">
        <v>95.90000152587891</v>
      </c>
      <c r="F3028" t="n">
        <v>36.58411026000977</v>
      </c>
      <c r="G3028" t="n">
        <v>53.95024108886719</v>
      </c>
      <c r="H3028" t="n">
        <v>1283.199951171875</v>
      </c>
      <c r="I3028" t="n">
        <v>69.05633544921875</v>
      </c>
      <c r="J3028" t="n">
        <v>105.7186737060547</v>
      </c>
      <c r="K3028" t="n">
        <v>134.6421356201172</v>
      </c>
      <c r="L3028" t="n">
        <v>300.770263671875</v>
      </c>
      <c r="M3028" t="n">
        <v>155.4208221435547</v>
      </c>
      <c r="N3028" t="n">
        <v>101.4145812988281</v>
      </c>
      <c r="O3028" t="n">
        <v>59.56901168823242</v>
      </c>
      <c r="P3028" t="n">
        <v>240.2270202636719</v>
      </c>
      <c r="Q3028" t="n">
        <v>96.11605834960938</v>
      </c>
      <c r="R3028" t="n">
        <v>84</v>
      </c>
      <c r="S3028" t="n">
        <v>66.47789001464844</v>
      </c>
      <c r="T3028" t="n">
        <v>47.84282684326172</v>
      </c>
      <c r="U3028" t="n">
        <v>42.64277267456055</v>
      </c>
      <c r="V3028" t="n">
        <v>49.2818489074707</v>
      </c>
      <c r="W3028" t="n">
        <v>22.34760665893555</v>
      </c>
      <c r="X3028" t="n">
        <v>62.01906967163086</v>
      </c>
      <c r="Y3028" t="n">
        <v>59.93760681152344</v>
      </c>
      <c r="Z3028" t="n">
        <v>46.49176025390625</v>
      </c>
      <c r="AA3028" t="n">
        <v>27.70359802246094</v>
      </c>
      <c r="AB3028" t="n">
        <v>46.77115631103516</v>
      </c>
      <c r="AC3028" t="n">
        <v>81.07928466796875</v>
      </c>
      <c r="AD3028" t="n">
        <v>100.2290725708008</v>
      </c>
    </row>
    <row r="3029">
      <c r="A3029" s="77" t="n">
        <v>43474</v>
      </c>
      <c r="B3029" t="n">
        <v>97.40829467773438</v>
      </c>
      <c r="C3029" t="n">
        <v>88.17130279541016</v>
      </c>
      <c r="D3029" t="n">
        <v>22.18000030517578</v>
      </c>
      <c r="E3029" t="n">
        <v>95.22000122070312</v>
      </c>
      <c r="F3029" t="n">
        <v>37.23461532592773</v>
      </c>
      <c r="G3029" t="n">
        <v>54.55633163452148</v>
      </c>
      <c r="H3029" t="n">
        <v>1289.300048828125</v>
      </c>
      <c r="I3029" t="n">
        <v>69.1387939453125</v>
      </c>
      <c r="J3029" t="n">
        <v>106.4614486694336</v>
      </c>
      <c r="K3029" t="n">
        <v>135.7536315917969</v>
      </c>
      <c r="L3029" t="n">
        <v>303.7401428222656</v>
      </c>
      <c r="M3029" t="n">
        <v>156.6874084472656</v>
      </c>
      <c r="N3029" t="n">
        <v>102.0573043823242</v>
      </c>
      <c r="O3029" t="n">
        <v>60.15525054931641</v>
      </c>
      <c r="P3029" t="n">
        <v>241.3497161865234</v>
      </c>
      <c r="Q3029" t="n">
        <v>96.22949981689453</v>
      </c>
      <c r="R3029" t="n">
        <v>88.40000152587891</v>
      </c>
      <c r="S3029" t="n">
        <v>66.38241577148438</v>
      </c>
      <c r="T3029" t="n">
        <v>47.86121368408203</v>
      </c>
      <c r="U3029" t="n">
        <v>42.70076370239258</v>
      </c>
      <c r="V3029" t="n">
        <v>50.06257247924805</v>
      </c>
      <c r="W3029" t="n">
        <v>22.45792007446289</v>
      </c>
      <c r="X3029" t="n">
        <v>62.4382438659668</v>
      </c>
      <c r="Y3029" t="n">
        <v>60.71353530883789</v>
      </c>
      <c r="Z3029" t="n">
        <v>46.05978775024414</v>
      </c>
      <c r="AA3029" t="n">
        <v>27.58941078186035</v>
      </c>
      <c r="AB3029" t="n">
        <v>46.48908233642578</v>
      </c>
      <c r="AC3029" t="n">
        <v>81.44290924072266</v>
      </c>
      <c r="AD3029" t="n">
        <v>100.738639831543</v>
      </c>
    </row>
    <row r="3030">
      <c r="A3030" s="77" t="n">
        <v>43475</v>
      </c>
      <c r="B3030" t="n">
        <v>97.29859924316406</v>
      </c>
      <c r="C3030" t="n">
        <v>88.18094635009766</v>
      </c>
      <c r="D3030" t="n">
        <v>22.03000068664551</v>
      </c>
      <c r="E3030" t="n">
        <v>95.54000091552734</v>
      </c>
      <c r="F3030" t="n">
        <v>37.50031280517578</v>
      </c>
      <c r="G3030" t="n">
        <v>54.77023696899414</v>
      </c>
      <c r="H3030" t="n">
        <v>1284.699951171875</v>
      </c>
      <c r="I3030" t="n">
        <v>69.41098022460938</v>
      </c>
      <c r="J3030" t="n">
        <v>107.8479156494141</v>
      </c>
      <c r="K3030" t="n">
        <v>136.4566650390625</v>
      </c>
      <c r="L3030" t="n">
        <v>306.1849670410156</v>
      </c>
      <c r="M3030" t="n">
        <v>157.1355895996094</v>
      </c>
      <c r="N3030" t="n">
        <v>101.9421844482422</v>
      </c>
      <c r="O3030" t="n">
        <v>60.35381317138672</v>
      </c>
      <c r="P3030" t="n">
        <v>242.2010498046875</v>
      </c>
      <c r="Q3030" t="n">
        <v>96.00257110595703</v>
      </c>
      <c r="R3030" t="n">
        <v>88.80000305175781</v>
      </c>
      <c r="S3030" t="n">
        <v>67.28499603271484</v>
      </c>
      <c r="T3030" t="n">
        <v>48.28444290161133</v>
      </c>
      <c r="U3030" t="n">
        <v>42.78775405883789</v>
      </c>
      <c r="V3030" t="n">
        <v>50.20745086669922</v>
      </c>
      <c r="W3030" t="n">
        <v>22.46710968017578</v>
      </c>
      <c r="X3030" t="n">
        <v>63.28591918945312</v>
      </c>
      <c r="Y3030" t="n">
        <v>60.98175811767578</v>
      </c>
      <c r="Z3030" t="n">
        <v>46.32976150512695</v>
      </c>
      <c r="AA3030" t="n">
        <v>28.02858734130859</v>
      </c>
      <c r="AB3030" t="n">
        <v>47.09730529785156</v>
      </c>
      <c r="AC3030" t="n">
        <v>81.60140991210938</v>
      </c>
      <c r="AD3030" t="n">
        <v>100.4502258300781</v>
      </c>
    </row>
    <row r="3031">
      <c r="A3031" s="77" t="n">
        <v>43476</v>
      </c>
      <c r="B3031" t="n">
        <v>97.43574523925781</v>
      </c>
      <c r="C3031" t="n">
        <v>88.20021057128906</v>
      </c>
      <c r="D3031" t="n">
        <v>22.11000061035156</v>
      </c>
      <c r="E3031" t="n">
        <v>95.66999816894531</v>
      </c>
      <c r="F3031" t="n">
        <v>37.31708145141602</v>
      </c>
      <c r="G3031" t="n">
        <v>54.39589309692383</v>
      </c>
      <c r="H3031" t="n">
        <v>1287.099975585938</v>
      </c>
      <c r="I3031" t="n">
        <v>69.18830108642578</v>
      </c>
      <c r="J3031" t="n">
        <v>107.9568710327148</v>
      </c>
      <c r="K3031" t="n">
        <v>136.4946136474609</v>
      </c>
      <c r="L3031" t="n">
        <v>306.3186950683594</v>
      </c>
      <c r="M3031" t="n">
        <v>156.560791015625</v>
      </c>
      <c r="N3031" t="n">
        <v>101.7599182128906</v>
      </c>
      <c r="O3031" t="n">
        <v>60.51455688476562</v>
      </c>
      <c r="P3031" t="n">
        <v>242.2946929931641</v>
      </c>
      <c r="Q3031" t="n">
        <v>96.25568389892578</v>
      </c>
      <c r="R3031" t="n">
        <v>87.19999694824219</v>
      </c>
      <c r="S3031" t="n">
        <v>67.47592926025391</v>
      </c>
      <c r="T3031" t="n">
        <v>48.09123992919922</v>
      </c>
      <c r="U3031" t="n">
        <v>42.57512664794922</v>
      </c>
      <c r="V3031" t="n">
        <v>49.90964889526367</v>
      </c>
      <c r="W3031" t="n">
        <v>22.52226829528809</v>
      </c>
      <c r="X3031" t="n">
        <v>63.220703125</v>
      </c>
      <c r="Y3031" t="n">
        <v>60.86680603027344</v>
      </c>
      <c r="Z3031" t="n">
        <v>46.46476364135742</v>
      </c>
      <c r="AA3031" t="n">
        <v>28.08129501342773</v>
      </c>
      <c r="AB3031" t="n">
        <v>46.92100524902344</v>
      </c>
      <c r="AC3031" t="n">
        <v>81.87180328369141</v>
      </c>
      <c r="AD3031" t="n">
        <v>100.5463562011719</v>
      </c>
    </row>
    <row r="3032">
      <c r="A3032" s="77" t="n">
        <v>43479</v>
      </c>
      <c r="B3032" t="n">
        <v>97.29859924316406</v>
      </c>
      <c r="C3032" t="n">
        <v>88.19058227539062</v>
      </c>
      <c r="D3032" t="n">
        <v>22.15999984741211</v>
      </c>
      <c r="E3032" t="n">
        <v>95.58999633789062</v>
      </c>
      <c r="F3032" t="n">
        <v>37.00556564331055</v>
      </c>
      <c r="G3032" t="n">
        <v>54.14632415771484</v>
      </c>
      <c r="H3032" t="n">
        <v>1289.099975585938</v>
      </c>
      <c r="I3032" t="n">
        <v>68.96559906005859</v>
      </c>
      <c r="J3032" t="n">
        <v>106.1346206665039</v>
      </c>
      <c r="K3032" t="n">
        <v>135.1361389160156</v>
      </c>
      <c r="L3032" t="n">
        <v>304.6187744140625</v>
      </c>
      <c r="M3032" t="n">
        <v>155.1772308349609</v>
      </c>
      <c r="N3032" t="n">
        <v>101.3953857421875</v>
      </c>
      <c r="O3032" t="n">
        <v>59.9755973815918</v>
      </c>
      <c r="P3032" t="n">
        <v>240.8164520263672</v>
      </c>
      <c r="Q3032" t="n">
        <v>96.08112335205078</v>
      </c>
      <c r="R3032" t="n">
        <v>85.51999664306641</v>
      </c>
      <c r="S3032" t="n">
        <v>67.25028228759766</v>
      </c>
      <c r="T3032" t="n">
        <v>47.72320938110352</v>
      </c>
      <c r="U3032" t="n">
        <v>42.42048263549805</v>
      </c>
      <c r="V3032" t="n">
        <v>49.78891754150391</v>
      </c>
      <c r="W3032" t="n">
        <v>22.67854118347168</v>
      </c>
      <c r="X3032" t="n">
        <v>63.21139526367188</v>
      </c>
      <c r="Y3032" t="n">
        <v>60.30161666870117</v>
      </c>
      <c r="Z3032" t="n">
        <v>46.23977279663086</v>
      </c>
      <c r="AA3032" t="n">
        <v>27.99345779418945</v>
      </c>
      <c r="AB3032" t="n">
        <v>45.86323165893555</v>
      </c>
      <c r="AC3032" t="n">
        <v>80.9674072265625</v>
      </c>
      <c r="AD3032" t="n">
        <v>99.93105316162109</v>
      </c>
    </row>
    <row r="3033">
      <c r="A3033" s="77" t="n">
        <v>43480</v>
      </c>
      <c r="B3033" t="n">
        <v>97.31686401367188</v>
      </c>
      <c r="C3033" t="n">
        <v>88.20984649658203</v>
      </c>
      <c r="D3033" t="n">
        <v>22.23999977111816</v>
      </c>
      <c r="E3033" t="n">
        <v>95.97000122070312</v>
      </c>
      <c r="F3033" t="n">
        <v>37.26210784912109</v>
      </c>
      <c r="G3033" t="n">
        <v>54.43154144287109</v>
      </c>
      <c r="H3033" t="n">
        <v>1286.199951171875</v>
      </c>
      <c r="I3033" t="n">
        <v>69.19651031494141</v>
      </c>
      <c r="J3033" t="n">
        <v>108.1846313476562</v>
      </c>
      <c r="K3033" t="n">
        <v>136.276123046875</v>
      </c>
      <c r="L3033" t="n">
        <v>306.5000915527344</v>
      </c>
      <c r="M3033" t="n">
        <v>158.2073364257812</v>
      </c>
      <c r="N3033" t="n">
        <v>102.3738632202148</v>
      </c>
      <c r="O3033" t="n">
        <v>60.41054916381836</v>
      </c>
      <c r="P3033" t="n">
        <v>243.5764007568359</v>
      </c>
      <c r="Q3033" t="n">
        <v>95.99382019042969</v>
      </c>
      <c r="R3033" t="n">
        <v>88</v>
      </c>
      <c r="S3033" t="n">
        <v>67.89250946044922</v>
      </c>
      <c r="T3033" t="n">
        <v>47.41039657592773</v>
      </c>
      <c r="U3033" t="n">
        <v>43.12603378295898</v>
      </c>
      <c r="V3033" t="n">
        <v>49.96598815917969</v>
      </c>
      <c r="W3033" t="n">
        <v>22.88078498840332</v>
      </c>
      <c r="X3033" t="n">
        <v>63.01576614379883</v>
      </c>
      <c r="Y3033" t="n">
        <v>61.21165466308594</v>
      </c>
      <c r="Z3033" t="n">
        <v>46.69874954223633</v>
      </c>
      <c r="AA3033" t="n">
        <v>28.30966377258301</v>
      </c>
      <c r="AB3033" t="n">
        <v>46.42738342285156</v>
      </c>
      <c r="AC3033" t="n">
        <v>82.42190551757812</v>
      </c>
      <c r="AD3033" t="n">
        <v>100.8347854614258</v>
      </c>
    </row>
    <row r="3034">
      <c r="A3034" s="77" t="n">
        <v>43481</v>
      </c>
      <c r="B3034" t="n">
        <v>97.39915466308594</v>
      </c>
      <c r="C3034" t="n">
        <v>88.219482421875</v>
      </c>
      <c r="D3034" t="n">
        <v>22.29000091552734</v>
      </c>
      <c r="E3034" t="n">
        <v>96.05999755859375</v>
      </c>
      <c r="F3034" t="n">
        <v>37.7202033996582</v>
      </c>
      <c r="G3034" t="n">
        <v>54.58306884765625</v>
      </c>
      <c r="H3034" t="n">
        <v>1291.599975585938</v>
      </c>
      <c r="I3034" t="n">
        <v>69.30376434326172</v>
      </c>
      <c r="J3034" t="n">
        <v>107.600341796875</v>
      </c>
      <c r="K3034" t="n">
        <v>137.2926635742188</v>
      </c>
      <c r="L3034" t="n">
        <v>308.6105346679688</v>
      </c>
      <c r="M3034" t="n">
        <v>158.1781005859375</v>
      </c>
      <c r="N3034" t="n">
        <v>101.9901504516602</v>
      </c>
      <c r="O3034" t="n">
        <v>60.8833122253418</v>
      </c>
      <c r="P3034" t="n">
        <v>244.165771484375</v>
      </c>
      <c r="Q3034" t="n">
        <v>95.98509979248047</v>
      </c>
      <c r="R3034" t="n">
        <v>88.48000335693359</v>
      </c>
      <c r="S3034" t="n">
        <v>68.36982727050781</v>
      </c>
      <c r="T3034" t="n">
        <v>47.59440231323242</v>
      </c>
      <c r="U3034" t="n">
        <v>42.94240188598633</v>
      </c>
      <c r="V3034" t="n">
        <v>49.90159606933594</v>
      </c>
      <c r="W3034" t="n">
        <v>23.36800575256348</v>
      </c>
      <c r="X3034" t="n">
        <v>63.08097839355469</v>
      </c>
      <c r="Y3034" t="n">
        <v>61.26913070678711</v>
      </c>
      <c r="Z3034" t="n">
        <v>46.44675827026367</v>
      </c>
      <c r="AA3034" t="n">
        <v>28.44142723083496</v>
      </c>
      <c r="AB3034" t="n">
        <v>46.5948600769043</v>
      </c>
      <c r="AC3034" t="n">
        <v>82.27272796630859</v>
      </c>
      <c r="AD3034" t="n">
        <v>100.6040420532227</v>
      </c>
    </row>
    <row r="3035">
      <c r="A3035" s="77" t="n">
        <v>43482</v>
      </c>
      <c r="B3035" t="n">
        <v>97.32600402832031</v>
      </c>
      <c r="C3035" t="n">
        <v>88.23876190185547</v>
      </c>
      <c r="D3035" t="n">
        <v>22.39999961853027</v>
      </c>
      <c r="E3035" t="n">
        <v>96.06999969482422</v>
      </c>
      <c r="F3035" t="n">
        <v>37.88512420654297</v>
      </c>
      <c r="G3035" t="n">
        <v>54.77914810180664</v>
      </c>
      <c r="H3035" t="n">
        <v>1291</v>
      </c>
      <c r="I3035" t="n">
        <v>69.49345397949219</v>
      </c>
      <c r="J3035" t="n">
        <v>108.7293243408203</v>
      </c>
      <c r="K3035" t="n">
        <v>138.5371246337891</v>
      </c>
      <c r="L3035" t="n">
        <v>311.7046813964844</v>
      </c>
      <c r="M3035" t="n">
        <v>159.4252166748047</v>
      </c>
      <c r="N3035" t="n">
        <v>102.7383804321289</v>
      </c>
      <c r="O3035" t="n">
        <v>61.4600944519043</v>
      </c>
      <c r="P3035" t="n">
        <v>246.0182342529297</v>
      </c>
      <c r="Q3035" t="n">
        <v>95.90654754638672</v>
      </c>
      <c r="R3035" t="n">
        <v>88.23999786376953</v>
      </c>
      <c r="S3035" t="n">
        <v>68.69961547851562</v>
      </c>
      <c r="T3035" t="n">
        <v>48.43164825439453</v>
      </c>
      <c r="U3035" t="n">
        <v>43.11637496948242</v>
      </c>
      <c r="V3035" t="n">
        <v>50.36037063598633</v>
      </c>
      <c r="W3035" t="n">
        <v>23.4966983795166</v>
      </c>
      <c r="X3035" t="n">
        <v>64.16152191162109</v>
      </c>
      <c r="Y3035" t="n">
        <v>61.66189575195312</v>
      </c>
      <c r="Z3035" t="n">
        <v>46.64475631713867</v>
      </c>
      <c r="AA3035" t="n">
        <v>28.58196449279785</v>
      </c>
      <c r="AB3035" t="n">
        <v>46.78878784179688</v>
      </c>
      <c r="AC3035" t="n">
        <v>82.99997711181641</v>
      </c>
      <c r="AD3035" t="n">
        <v>101.2866516113281</v>
      </c>
    </row>
    <row r="3036">
      <c r="A3036" s="77" t="n">
        <v>43483</v>
      </c>
      <c r="B3036" t="n">
        <v>97.25286865234375</v>
      </c>
      <c r="C3036" t="n">
        <v>88.23876190185547</v>
      </c>
      <c r="D3036" t="n">
        <v>22.57999992370605</v>
      </c>
      <c r="E3036" t="n">
        <v>96.33999633789062</v>
      </c>
      <c r="F3036" t="n">
        <v>38.068359375</v>
      </c>
      <c r="G3036" t="n">
        <v>55.33175659179688</v>
      </c>
      <c r="H3036" t="n">
        <v>1281.300048828125</v>
      </c>
      <c r="I3036" t="n">
        <v>69.69139862060547</v>
      </c>
      <c r="J3036" t="n">
        <v>109.4027709960938</v>
      </c>
      <c r="K3036" t="n">
        <v>139.9621276855469</v>
      </c>
      <c r="L3036" t="n">
        <v>315.8970031738281</v>
      </c>
      <c r="M3036" t="n">
        <v>161.0035552978516</v>
      </c>
      <c r="N3036" t="n">
        <v>103.6880645751953</v>
      </c>
      <c r="O3036" t="n">
        <v>62.09359741210938</v>
      </c>
      <c r="P3036" t="n">
        <v>249.2927093505859</v>
      </c>
      <c r="Q3036" t="n">
        <v>95.79306793212891</v>
      </c>
      <c r="R3036" t="n">
        <v>90.48000335693359</v>
      </c>
      <c r="S3036" t="n">
        <v>68.93392944335938</v>
      </c>
      <c r="T3036" t="n">
        <v>49.23208999633789</v>
      </c>
      <c r="U3036" t="n">
        <v>43.46432495117188</v>
      </c>
      <c r="V3036" t="n">
        <v>51.38254928588867</v>
      </c>
      <c r="W3036" t="n">
        <v>23.90117645263672</v>
      </c>
      <c r="X3036" t="n">
        <v>65.38179016113281</v>
      </c>
      <c r="Y3036" t="n">
        <v>62.60065078735352</v>
      </c>
      <c r="Z3036" t="n">
        <v>47.20272827148438</v>
      </c>
      <c r="AA3036" t="n">
        <v>28.68736267089844</v>
      </c>
      <c r="AB3036" t="n">
        <v>46.84167098999023</v>
      </c>
      <c r="AC3036" t="n">
        <v>83.98829650878906</v>
      </c>
      <c r="AD3036" t="n">
        <v>102.6903610229492</v>
      </c>
    </row>
    <row r="3037">
      <c r="A3037" s="77" t="n">
        <v>43487</v>
      </c>
      <c r="B3037" t="n">
        <v>97.33515167236328</v>
      </c>
      <c r="C3037" t="n">
        <v>88.24837493896484</v>
      </c>
      <c r="D3037" t="n">
        <v>22.27000045776367</v>
      </c>
      <c r="E3037" t="n">
        <v>96.30000305175781</v>
      </c>
      <c r="F3037" t="n">
        <v>37.4087028503418</v>
      </c>
      <c r="G3037" t="n">
        <v>54.47610473632812</v>
      </c>
      <c r="H3037" t="n">
        <v>1282.5</v>
      </c>
      <c r="I3037" t="n">
        <v>69.22953033447266</v>
      </c>
      <c r="J3037" t="n">
        <v>107.6696701049805</v>
      </c>
      <c r="K3037" t="n">
        <v>137.7486267089844</v>
      </c>
      <c r="L3037" t="n">
        <v>311.01708984375</v>
      </c>
      <c r="M3037" t="n">
        <v>157.7786254882812</v>
      </c>
      <c r="N3037" t="n">
        <v>102.2012023925781</v>
      </c>
      <c r="O3037" t="n">
        <v>61.02515029907227</v>
      </c>
      <c r="P3037" t="n">
        <v>245.9246673583984</v>
      </c>
      <c r="Q3037" t="n">
        <v>95.85418701171875</v>
      </c>
      <c r="R3037" t="n">
        <v>88.95999908447266</v>
      </c>
      <c r="S3037" t="n">
        <v>68.72565460205078</v>
      </c>
      <c r="T3037" t="n">
        <v>48.55126190185547</v>
      </c>
      <c r="U3037" t="n">
        <v>42.56545639038086</v>
      </c>
      <c r="V3037" t="n">
        <v>50.26378631591797</v>
      </c>
      <c r="W3037" t="n">
        <v>23.62539672851562</v>
      </c>
      <c r="X3037" t="n">
        <v>64.03111267089844</v>
      </c>
      <c r="Y3037" t="n">
        <v>61.54692077636719</v>
      </c>
      <c r="Z3037" t="n">
        <v>46.77074813842773</v>
      </c>
      <c r="AA3037" t="n">
        <v>28.63466262817383</v>
      </c>
      <c r="AB3037" t="n">
        <v>46.92982482910156</v>
      </c>
      <c r="AC3037" t="n">
        <v>83.41021728515625</v>
      </c>
      <c r="AD3037" t="n">
        <v>101.1520538330078</v>
      </c>
    </row>
    <row r="3038">
      <c r="A3038" s="77" t="n">
        <v>43488</v>
      </c>
      <c r="B3038" t="n">
        <v>97.43574523925781</v>
      </c>
      <c r="C3038" t="n">
        <v>88.24837493896484</v>
      </c>
      <c r="D3038" t="n">
        <v>22.26000022888184</v>
      </c>
      <c r="E3038" t="n">
        <v>96.12000274658203</v>
      </c>
      <c r="F3038" t="n">
        <v>37.79349899291992</v>
      </c>
      <c r="G3038" t="n">
        <v>54.72566986083984</v>
      </c>
      <c r="H3038" t="n">
        <v>1283.099975585938</v>
      </c>
      <c r="I3038" t="n">
        <v>69.36975860595703</v>
      </c>
      <c r="J3038" t="n">
        <v>106.7684478759766</v>
      </c>
      <c r="K3038" t="n">
        <v>137.3686370849609</v>
      </c>
      <c r="L3038" t="n">
        <v>310.5205078125</v>
      </c>
      <c r="M3038" t="n">
        <v>157.9832153320312</v>
      </c>
      <c r="N3038" t="n">
        <v>102.3067092895508</v>
      </c>
      <c r="O3038" t="n">
        <v>60.90222930908203</v>
      </c>
      <c r="P3038" t="n">
        <v>246.4392395019531</v>
      </c>
      <c r="Q3038" t="n">
        <v>95.74067687988281</v>
      </c>
      <c r="R3038" t="n">
        <v>88.40000152587891</v>
      </c>
      <c r="S3038" t="n">
        <v>68.73432922363281</v>
      </c>
      <c r="T3038" t="n">
        <v>48.22004699707031</v>
      </c>
      <c r="U3038" t="n">
        <v>42.37215042114258</v>
      </c>
      <c r="V3038" t="n">
        <v>49.74867630004883</v>
      </c>
      <c r="W3038" t="n">
        <v>23.65297698974609</v>
      </c>
      <c r="X3038" t="n">
        <v>64.12424468994141</v>
      </c>
      <c r="Y3038" t="n">
        <v>61.75768280029297</v>
      </c>
      <c r="Z3038" t="n">
        <v>47.32872009277344</v>
      </c>
      <c r="AA3038" t="n">
        <v>28.65222930908203</v>
      </c>
      <c r="AB3038" t="n">
        <v>47.40581512451172</v>
      </c>
      <c r="AC3038" t="n">
        <v>83.50345611572266</v>
      </c>
      <c r="AD3038" t="n">
        <v>101.3539733886719</v>
      </c>
    </row>
    <row r="3039">
      <c r="A3039" s="77" t="n">
        <v>43489</v>
      </c>
      <c r="B3039" t="n">
        <v>97.60036468505859</v>
      </c>
      <c r="C3039" t="n">
        <v>88.27730560302734</v>
      </c>
      <c r="D3039" t="n">
        <v>22.30999946594238</v>
      </c>
      <c r="E3039" t="n">
        <v>96.59999847412109</v>
      </c>
      <c r="F3039" t="n">
        <v>38.15999221801758</v>
      </c>
      <c r="G3039" t="n">
        <v>54.78805923461914</v>
      </c>
      <c r="H3039" t="n">
        <v>1279.099975585938</v>
      </c>
      <c r="I3039" t="n">
        <v>69.44396209716797</v>
      </c>
      <c r="J3039" t="n">
        <v>106.748649597168</v>
      </c>
      <c r="K3039" t="n">
        <v>138.1951293945312</v>
      </c>
      <c r="L3039" t="n">
        <v>312.5641479492188</v>
      </c>
      <c r="M3039" t="n">
        <v>159.0062713623047</v>
      </c>
      <c r="N3039" t="n">
        <v>102.939826965332</v>
      </c>
      <c r="O3039" t="n">
        <v>61.26152801513672</v>
      </c>
      <c r="P3039" t="n">
        <v>246.5702056884766</v>
      </c>
      <c r="Q3039" t="n">
        <v>95.88907623291016</v>
      </c>
      <c r="R3039" t="n">
        <v>89.36000061035156</v>
      </c>
      <c r="S3039" t="n">
        <v>68.96865844726562</v>
      </c>
      <c r="T3039" t="n">
        <v>47.96241760253906</v>
      </c>
      <c r="U3039" t="n">
        <v>42.56545639038086</v>
      </c>
      <c r="V3039" t="n">
        <v>50.0142822265625</v>
      </c>
      <c r="W3039" t="n">
        <v>23.70813179016113</v>
      </c>
      <c r="X3039" t="n">
        <v>64.45027923583984</v>
      </c>
      <c r="Y3039" t="n">
        <v>62.27496337890625</v>
      </c>
      <c r="Z3039" t="n">
        <v>46.74374771118164</v>
      </c>
      <c r="AA3039" t="n">
        <v>28.76641654968262</v>
      </c>
      <c r="AB3039" t="n">
        <v>47.65262985229492</v>
      </c>
      <c r="AC3039" t="n">
        <v>82.80417633056641</v>
      </c>
      <c r="AD3039" t="n">
        <v>101.7770080566406</v>
      </c>
    </row>
    <row r="3040">
      <c r="A3040" s="77" t="n">
        <v>43490</v>
      </c>
      <c r="B3040" t="n">
        <v>97.55462646484375</v>
      </c>
      <c r="C3040" t="n">
        <v>88.26766204833984</v>
      </c>
      <c r="D3040" t="n">
        <v>22.54000091552734</v>
      </c>
      <c r="E3040" t="n">
        <v>95.79000091552734</v>
      </c>
      <c r="F3040" t="n">
        <v>38.66390228271484</v>
      </c>
      <c r="G3040" t="n">
        <v>55.41197204589844</v>
      </c>
      <c r="H3040" t="n">
        <v>1297.400024414062</v>
      </c>
      <c r="I3040" t="n">
        <v>69.61714935302734</v>
      </c>
      <c r="J3040" t="n">
        <v>108.3827209472656</v>
      </c>
      <c r="K3040" t="n">
        <v>139.9715576171875</v>
      </c>
      <c r="L3040" t="n">
        <v>316.0880126953125</v>
      </c>
      <c r="M3040" t="n">
        <v>160.9061279296875</v>
      </c>
      <c r="N3040" t="n">
        <v>103.9662551879883</v>
      </c>
      <c r="O3040" t="n">
        <v>61.97067642211914</v>
      </c>
      <c r="P3040" t="n">
        <v>248.6565551757812</v>
      </c>
      <c r="Q3040" t="n">
        <v>95.74067687988281</v>
      </c>
      <c r="R3040" t="n">
        <v>90</v>
      </c>
      <c r="S3040" t="n">
        <v>69.82782745361328</v>
      </c>
      <c r="T3040" t="n">
        <v>48.8732795715332</v>
      </c>
      <c r="U3040" t="n">
        <v>43.10670471191406</v>
      </c>
      <c r="V3040" t="n">
        <v>50.65012359619141</v>
      </c>
      <c r="W3040" t="n">
        <v>23.90117645263672</v>
      </c>
      <c r="X3040" t="n">
        <v>65.26998901367188</v>
      </c>
      <c r="Y3040" t="n">
        <v>63.15625381469727</v>
      </c>
      <c r="Z3040" t="n">
        <v>46.55475997924805</v>
      </c>
      <c r="AA3040" t="n">
        <v>29.10019493103027</v>
      </c>
      <c r="AB3040" t="n">
        <v>47.00034332275391</v>
      </c>
      <c r="AC3040" t="n">
        <v>82.90675354003906</v>
      </c>
      <c r="AD3040" t="n">
        <v>102.90185546875</v>
      </c>
    </row>
    <row r="3041">
      <c r="A3041" s="77" t="n">
        <v>43493</v>
      </c>
      <c r="B3041" t="n">
        <v>97.49974060058594</v>
      </c>
      <c r="C3041" t="n">
        <v>88.27730560302734</v>
      </c>
      <c r="D3041" t="n">
        <v>22.19000053405762</v>
      </c>
      <c r="E3041" t="n">
        <v>95.75</v>
      </c>
      <c r="F3041" t="n">
        <v>38.26076126098633</v>
      </c>
      <c r="G3041" t="n">
        <v>55.10892868041992</v>
      </c>
      <c r="H3041" t="n">
        <v>1302.400024414062</v>
      </c>
      <c r="I3041" t="n">
        <v>69.50992584228516</v>
      </c>
      <c r="J3041" t="n">
        <v>106.2237777709961</v>
      </c>
      <c r="K3041" t="n">
        <v>139.2210845947266</v>
      </c>
      <c r="L3041" t="n">
        <v>315.5914306640625</v>
      </c>
      <c r="M3041" t="n">
        <v>158.9185638427734</v>
      </c>
      <c r="N3041" t="n">
        <v>103.5825576782227</v>
      </c>
      <c r="O3041" t="n">
        <v>61.5830192565918</v>
      </c>
      <c r="P3041" t="n">
        <v>246.7667388916016</v>
      </c>
      <c r="Q3041" t="n">
        <v>95.60976409912109</v>
      </c>
      <c r="R3041" t="n">
        <v>87.59999847412109</v>
      </c>
      <c r="S3041" t="n">
        <v>70.51343536376953</v>
      </c>
      <c r="T3041" t="n">
        <v>48.79967498779297</v>
      </c>
      <c r="U3041" t="n">
        <v>42.72975540161133</v>
      </c>
      <c r="V3041" t="n">
        <v>50.14305114746094</v>
      </c>
      <c r="W3041" t="n">
        <v>23.8276424407959</v>
      </c>
      <c r="X3041" t="n">
        <v>64.64589691162109</v>
      </c>
      <c r="Y3041" t="n">
        <v>62.31326675415039</v>
      </c>
      <c r="Z3041" t="n">
        <v>46.75273895263672</v>
      </c>
      <c r="AA3041" t="n">
        <v>29.39005851745605</v>
      </c>
      <c r="AB3041" t="n">
        <v>46.77997207641602</v>
      </c>
      <c r="AC3041" t="n">
        <v>81.96505737304688</v>
      </c>
      <c r="AD3041" t="n">
        <v>102.3057861328125</v>
      </c>
    </row>
    <row r="3042">
      <c r="A3042" s="77" t="n">
        <v>43494</v>
      </c>
      <c r="B3042" t="n">
        <v>97.75581359863281</v>
      </c>
      <c r="C3042" t="n">
        <v>88.27730560302734</v>
      </c>
      <c r="D3042" t="n">
        <v>22.38999938964844</v>
      </c>
      <c r="E3042" t="n">
        <v>95.81999969482422</v>
      </c>
      <c r="F3042" t="n">
        <v>38.32490921020508</v>
      </c>
      <c r="G3042" t="n">
        <v>55.23371124267578</v>
      </c>
      <c r="H3042" t="n">
        <v>1308.199951171875</v>
      </c>
      <c r="I3042" t="n">
        <v>69.46871185302734</v>
      </c>
      <c r="J3042" t="n">
        <v>106.4317321777344</v>
      </c>
      <c r="K3042" t="n">
        <v>138.8886260986328</v>
      </c>
      <c r="L3042" t="n">
        <v>315.6105346679688</v>
      </c>
      <c r="M3042" t="n">
        <v>157.4181213378906</v>
      </c>
      <c r="N3042" t="n">
        <v>103.218017578125</v>
      </c>
      <c r="O3042" t="n">
        <v>61.55464935302734</v>
      </c>
      <c r="P3042" t="n">
        <v>246.4392395019531</v>
      </c>
      <c r="Q3042" t="n">
        <v>95.88907623291016</v>
      </c>
      <c r="R3042" t="n">
        <v>89.27999877929688</v>
      </c>
      <c r="S3042" t="n">
        <v>71.06887054443359</v>
      </c>
      <c r="T3042" t="n">
        <v>49.30570220947266</v>
      </c>
      <c r="U3042" t="n">
        <v>42.22717666625977</v>
      </c>
      <c r="V3042" t="n">
        <v>50.29597854614258</v>
      </c>
      <c r="W3042" t="n">
        <v>23.74490547180176</v>
      </c>
      <c r="X3042" t="n">
        <v>65.54012298583984</v>
      </c>
      <c r="Y3042" t="n">
        <v>61.64271926879883</v>
      </c>
      <c r="Z3042" t="n">
        <v>46.86074066162109</v>
      </c>
      <c r="AA3042" t="n">
        <v>29.61842918395996</v>
      </c>
      <c r="AB3042" t="n">
        <v>46.91218948364258</v>
      </c>
      <c r="AC3042" t="n">
        <v>82.365966796875</v>
      </c>
      <c r="AD3042" t="n">
        <v>101.6424102783203</v>
      </c>
    </row>
    <row r="3043">
      <c r="A3043" s="77" t="n">
        <v>43495</v>
      </c>
      <c r="B3043" t="n">
        <v>97.97528839111328</v>
      </c>
      <c r="C3043" t="n">
        <v>88.29656982421875</v>
      </c>
      <c r="D3043" t="n">
        <v>22.55999946594238</v>
      </c>
      <c r="E3043" t="n">
        <v>95.33999633789062</v>
      </c>
      <c r="F3043" t="n">
        <v>39.15864944458008</v>
      </c>
      <c r="G3043" t="n">
        <v>55.83979797363281</v>
      </c>
      <c r="H3043" t="n">
        <v>1309.900024414062</v>
      </c>
      <c r="I3043" t="n">
        <v>70.02128601074219</v>
      </c>
      <c r="J3043" t="n">
        <v>107.154670715332</v>
      </c>
      <c r="K3043" t="n">
        <v>140.4085845947266</v>
      </c>
      <c r="L3043" t="n">
        <v>317.596923828125</v>
      </c>
      <c r="M3043" t="n">
        <v>161.4225006103516</v>
      </c>
      <c r="N3043" t="n">
        <v>104.9159393310547</v>
      </c>
      <c r="O3043" t="n">
        <v>62.18815994262695</v>
      </c>
      <c r="P3043" t="n">
        <v>250.3405609130859</v>
      </c>
      <c r="Q3043" t="n">
        <v>96.41283416748047</v>
      </c>
      <c r="R3043" t="n">
        <v>91.19999694824219</v>
      </c>
      <c r="S3043" t="n">
        <v>71.64165496826172</v>
      </c>
      <c r="T3043" t="n">
        <v>49.83014297485352</v>
      </c>
      <c r="U3043" t="n">
        <v>42.83607864379883</v>
      </c>
      <c r="V3043" t="n">
        <v>51.00426483154297</v>
      </c>
      <c r="W3043" t="n">
        <v>23.8827953338623</v>
      </c>
      <c r="X3043" t="n">
        <v>66.56478118896484</v>
      </c>
      <c r="Y3043" t="n">
        <v>63.55857467651367</v>
      </c>
      <c r="Z3043" t="n">
        <v>47.17572402954102</v>
      </c>
      <c r="AA3043" t="n">
        <v>29.86437034606934</v>
      </c>
      <c r="AB3043" t="n">
        <v>47.27360534667969</v>
      </c>
      <c r="AC3043" t="n">
        <v>83.49414825439453</v>
      </c>
      <c r="AD3043" t="n">
        <v>103.6421585083008</v>
      </c>
    </row>
    <row r="3044">
      <c r="A3044" s="77" t="n">
        <v>43496</v>
      </c>
      <c r="B3044" t="n">
        <v>98.26787567138672</v>
      </c>
      <c r="C3044" t="n">
        <v>88.29656982421875</v>
      </c>
      <c r="D3044" t="n">
        <v>22.43000030517578</v>
      </c>
      <c r="E3044" t="n">
        <v>95.58000183105469</v>
      </c>
      <c r="F3044" t="n">
        <v>39.48848342895508</v>
      </c>
      <c r="G3044" t="n">
        <v>55.86653518676758</v>
      </c>
      <c r="H3044" t="n">
        <v>1319.699951171875</v>
      </c>
      <c r="I3044" t="n">
        <v>70.19447326660156</v>
      </c>
      <c r="J3044" t="n">
        <v>108.6302947998047</v>
      </c>
      <c r="K3044" t="n">
        <v>141.6056060791016</v>
      </c>
      <c r="L3044" t="n">
        <v>318.7619934082031</v>
      </c>
      <c r="M3044" t="n">
        <v>163.8388061523438</v>
      </c>
      <c r="N3044" t="n">
        <v>105.8176498413086</v>
      </c>
      <c r="O3044" t="n">
        <v>62.68930435180664</v>
      </c>
      <c r="P3044" t="n">
        <v>252.5391387939453</v>
      </c>
      <c r="Q3044" t="n">
        <v>96.95405578613281</v>
      </c>
      <c r="R3044" t="n">
        <v>90.80000305175781</v>
      </c>
      <c r="S3044" t="n">
        <v>72.38799285888672</v>
      </c>
      <c r="T3044" t="n">
        <v>49.08488464355469</v>
      </c>
      <c r="U3044" t="n">
        <v>44.58547592163086</v>
      </c>
      <c r="V3044" t="n">
        <v>51.33425903320312</v>
      </c>
      <c r="W3044" t="n">
        <v>23.84602737426758</v>
      </c>
      <c r="X3044" t="n">
        <v>66.85354614257812</v>
      </c>
      <c r="Y3044" t="n">
        <v>63.49153137207031</v>
      </c>
      <c r="Z3044" t="n">
        <v>48.04867935180664</v>
      </c>
      <c r="AA3044" t="n">
        <v>30.15423393249512</v>
      </c>
      <c r="AB3044" t="n">
        <v>48.26966857910156</v>
      </c>
      <c r="AC3044" t="n">
        <v>84.53840637207031</v>
      </c>
      <c r="AD3044" t="n">
        <v>104.5843734741211</v>
      </c>
    </row>
    <row r="3045">
      <c r="A3045" s="77" t="n">
        <v>43497</v>
      </c>
      <c r="B3045" t="n">
        <v>98.06437683105469</v>
      </c>
      <c r="C3045" t="n">
        <v>88.30526733398438</v>
      </c>
      <c r="D3045" t="n">
        <v>22.55999946594238</v>
      </c>
      <c r="E3045" t="n">
        <v>95.58000183105469</v>
      </c>
      <c r="F3045" t="n">
        <v>39.17697906494141</v>
      </c>
      <c r="G3045" t="n">
        <v>55.84870529174805</v>
      </c>
      <c r="H3045" t="n">
        <v>1316.900024414062</v>
      </c>
      <c r="I3045" t="n">
        <v>70.16051483154297</v>
      </c>
      <c r="J3045" t="n">
        <v>109.2046737670898</v>
      </c>
      <c r="K3045" t="n">
        <v>141.7196197509766</v>
      </c>
      <c r="L3045" t="n">
        <v>319.7742309570312</v>
      </c>
      <c r="M3045" t="n">
        <v>163.1470489501953</v>
      </c>
      <c r="N3045" t="n">
        <v>104.3211822509766</v>
      </c>
      <c r="O3045" t="n">
        <v>62.64202499389648</v>
      </c>
      <c r="P3045" t="n">
        <v>252.6607818603516</v>
      </c>
      <c r="Q3045" t="n">
        <v>96.61360931396484</v>
      </c>
      <c r="R3045" t="n">
        <v>93.04000091552734</v>
      </c>
      <c r="S3045" t="n">
        <v>71.92803955078125</v>
      </c>
      <c r="T3045" t="n">
        <v>49.23208999633789</v>
      </c>
      <c r="U3045" t="n">
        <v>44.43083953857422</v>
      </c>
      <c r="V3045" t="n">
        <v>52.22765731811523</v>
      </c>
      <c r="W3045" t="n">
        <v>23.94713973999023</v>
      </c>
      <c r="X3045" t="n">
        <v>66.95600128173828</v>
      </c>
      <c r="Y3045" t="n">
        <v>63.8651237487793</v>
      </c>
      <c r="Z3045" t="n">
        <v>47.89569091796875</v>
      </c>
      <c r="AA3045" t="n">
        <v>29.96977233886719</v>
      </c>
      <c r="AB3045" t="n">
        <v>48.08454895019531</v>
      </c>
      <c r="AC3045" t="n">
        <v>84.61299133300781</v>
      </c>
      <c r="AD3045" t="n">
        <v>103.0556945800781</v>
      </c>
    </row>
    <row r="3046">
      <c r="A3046" s="77" t="n">
        <v>43500</v>
      </c>
      <c r="B3046" t="n">
        <v>97.98188781738281</v>
      </c>
      <c r="C3046" t="n">
        <v>88.31494903564453</v>
      </c>
      <c r="D3046" t="n">
        <v>22.60000038146973</v>
      </c>
      <c r="E3046" t="n">
        <v>95.84999847412109</v>
      </c>
      <c r="F3046" t="n">
        <v>39.24111175537109</v>
      </c>
      <c r="G3046" t="n">
        <v>56.05370330810547</v>
      </c>
      <c r="H3046" t="n">
        <v>1314.300048828125</v>
      </c>
      <c r="I3046" t="n">
        <v>70.32621765136719</v>
      </c>
      <c r="J3046" t="n">
        <v>109.1749725341797</v>
      </c>
      <c r="K3046" t="n">
        <v>143.4105682373047</v>
      </c>
      <c r="L3046" t="n">
        <v>322.9352416992188</v>
      </c>
      <c r="M3046" t="n">
        <v>165.1735687255859</v>
      </c>
      <c r="N3046" t="n">
        <v>104.5706024169922</v>
      </c>
      <c r="O3046" t="n">
        <v>63.37008285522461</v>
      </c>
      <c r="P3046" t="n">
        <v>254.4383087158203</v>
      </c>
      <c r="Q3046" t="n">
        <v>96.42156982421875</v>
      </c>
      <c r="R3046" t="n">
        <v>92</v>
      </c>
      <c r="S3046" t="n">
        <v>72.46612548828125</v>
      </c>
      <c r="T3046" t="n">
        <v>49.14929962158203</v>
      </c>
      <c r="U3046" t="n">
        <v>44.84643173217773</v>
      </c>
      <c r="V3046" t="n">
        <v>52.34838485717773</v>
      </c>
      <c r="W3046" t="n">
        <v>24.04826164245605</v>
      </c>
      <c r="X3046" t="n">
        <v>67.82228851318359</v>
      </c>
      <c r="Y3046" t="n">
        <v>64.89008331298828</v>
      </c>
      <c r="Z3046" t="n">
        <v>48.20167922973633</v>
      </c>
      <c r="AA3046" t="n">
        <v>30.14545059204102</v>
      </c>
      <c r="AB3046" t="n">
        <v>48.16388702392578</v>
      </c>
      <c r="AC3046" t="n">
        <v>84.37058258056641</v>
      </c>
      <c r="AD3046" t="n">
        <v>103.7286987304688</v>
      </c>
    </row>
    <row r="3047">
      <c r="A3047" s="77" t="n">
        <v>43501</v>
      </c>
      <c r="B3047" t="n">
        <v>98.19274139404297</v>
      </c>
      <c r="C3047" t="n">
        <v>88.31494903564453</v>
      </c>
      <c r="D3047" t="n">
        <v>22.53000068664551</v>
      </c>
      <c r="E3047" t="n">
        <v>96.09999847412109</v>
      </c>
      <c r="F3047" t="n">
        <v>39.78166961669922</v>
      </c>
      <c r="G3047" t="n">
        <v>56.49044418334961</v>
      </c>
      <c r="H3047" t="n">
        <v>1314.199951171875</v>
      </c>
      <c r="I3047" t="n">
        <v>70.57478332519531</v>
      </c>
      <c r="J3047" t="n">
        <v>108.996711730957</v>
      </c>
      <c r="K3047" t="n">
        <v>143.5625762939453</v>
      </c>
      <c r="L3047" t="n">
        <v>324.2435302734375</v>
      </c>
      <c r="M3047" t="n">
        <v>166.6350250244141</v>
      </c>
      <c r="N3047" t="n">
        <v>105.4051666259766</v>
      </c>
      <c r="O3047" t="n">
        <v>63.51191329956055</v>
      </c>
      <c r="P3047" t="n">
        <v>255.5049591064453</v>
      </c>
      <c r="Q3047" t="n">
        <v>96.55248260498047</v>
      </c>
      <c r="R3047" t="n">
        <v>90.31999969482422</v>
      </c>
      <c r="S3047" t="n">
        <v>72.88269805908203</v>
      </c>
      <c r="T3047" t="n">
        <v>49.50812911987305</v>
      </c>
      <c r="U3047" t="n">
        <v>45.33936309814453</v>
      </c>
      <c r="V3047" t="n">
        <v>52.42887115478516</v>
      </c>
      <c r="W3047" t="n">
        <v>23.98391342163086</v>
      </c>
      <c r="X3047" t="n">
        <v>68.40913391113281</v>
      </c>
      <c r="Y3047" t="n">
        <v>65.43611145019531</v>
      </c>
      <c r="Z3047" t="n">
        <v>48.2106819152832</v>
      </c>
      <c r="AA3047" t="n">
        <v>30.34747123718262</v>
      </c>
      <c r="AB3047" t="n">
        <v>48.26085662841797</v>
      </c>
      <c r="AC3047" t="n">
        <v>84.24936676025391</v>
      </c>
      <c r="AD3047" t="n">
        <v>104.6997451782227</v>
      </c>
    </row>
    <row r="3048">
      <c r="A3048" s="77" t="n">
        <v>43502</v>
      </c>
      <c r="B3048" t="n">
        <v>98.13774108886719</v>
      </c>
      <c r="C3048" t="n">
        <v>88.33425140380859</v>
      </c>
      <c r="D3048" t="n">
        <v>22.52000045776367</v>
      </c>
      <c r="E3048" t="n">
        <v>96.41999816894531</v>
      </c>
      <c r="F3048" t="n">
        <v>39.24111175537109</v>
      </c>
      <c r="G3048" t="n">
        <v>56.20523452758789</v>
      </c>
      <c r="H3048" t="n">
        <v>1309.5</v>
      </c>
      <c r="I3048" t="n">
        <v>70.50848388671875</v>
      </c>
      <c r="J3048" t="n">
        <v>108.8184509277344</v>
      </c>
      <c r="K3048" t="n">
        <v>143.3820495605469</v>
      </c>
      <c r="L3048" t="n">
        <v>323.9092712402344</v>
      </c>
      <c r="M3048" t="n">
        <v>166.1381530761719</v>
      </c>
      <c r="N3048" t="n">
        <v>104.6185607910156</v>
      </c>
      <c r="O3048" t="n">
        <v>63.42684173583984</v>
      </c>
      <c r="P3048" t="n">
        <v>255.1681823730469</v>
      </c>
      <c r="Q3048" t="n">
        <v>96.49137878417969</v>
      </c>
      <c r="R3048" t="n">
        <v>90.55999755859375</v>
      </c>
      <c r="S3048" t="n">
        <v>72.40536499023438</v>
      </c>
      <c r="T3048" t="n">
        <v>49.21369171142578</v>
      </c>
      <c r="U3048" t="n">
        <v>44.32452011108398</v>
      </c>
      <c r="V3048" t="n">
        <v>52.04253768920898</v>
      </c>
      <c r="W3048" t="n">
        <v>23.95633506774902</v>
      </c>
      <c r="X3048" t="n">
        <v>68.42777252197266</v>
      </c>
      <c r="Y3048" t="n">
        <v>65.65644073486328</v>
      </c>
      <c r="Z3048" t="n">
        <v>48.21968460083008</v>
      </c>
      <c r="AA3048" t="n">
        <v>30.11031723022461</v>
      </c>
      <c r="AB3048" t="n">
        <v>48.23440551757812</v>
      </c>
      <c r="AC3048" t="n">
        <v>84.63162994384766</v>
      </c>
      <c r="AD3048" t="n">
        <v>104.26708984375</v>
      </c>
    </row>
    <row r="3049">
      <c r="A3049" s="77" t="n">
        <v>43503</v>
      </c>
      <c r="B3049" t="n">
        <v>98.18355560302734</v>
      </c>
      <c r="C3049" t="n">
        <v>88.33425140380859</v>
      </c>
      <c r="D3049" t="n">
        <v>22.28000068664551</v>
      </c>
      <c r="E3049" t="n">
        <v>96.51000213623047</v>
      </c>
      <c r="F3049" t="n">
        <v>38.84713745117188</v>
      </c>
      <c r="G3049" t="n">
        <v>55.45653915405273</v>
      </c>
      <c r="H3049" t="n">
        <v>1309.400024414062</v>
      </c>
      <c r="I3049" t="n">
        <v>70.26820373535156</v>
      </c>
      <c r="J3049" t="n">
        <v>106.0950317382812</v>
      </c>
      <c r="K3049" t="n">
        <v>142.2040863037109</v>
      </c>
      <c r="L3049" t="n">
        <v>322.457763671875</v>
      </c>
      <c r="M3049" t="n">
        <v>163.9069976806641</v>
      </c>
      <c r="N3049" t="n">
        <v>103.3715133666992</v>
      </c>
      <c r="O3049" t="n">
        <v>62.8027458190918</v>
      </c>
      <c r="P3049" t="n">
        <v>252.7356567382812</v>
      </c>
      <c r="Q3049" t="n">
        <v>96.6397705078125</v>
      </c>
      <c r="R3049" t="n">
        <v>88.55999755859375</v>
      </c>
      <c r="S3049" t="n">
        <v>73.00418090820312</v>
      </c>
      <c r="T3049" t="n">
        <v>48.53286361694336</v>
      </c>
      <c r="U3049" t="n">
        <v>43.89924621582031</v>
      </c>
      <c r="V3049" t="n">
        <v>50.89158248901367</v>
      </c>
      <c r="W3049" t="n">
        <v>23.71732330322266</v>
      </c>
      <c r="X3049" t="n">
        <v>67.96202850341797</v>
      </c>
      <c r="Y3049" t="n">
        <v>64.75599670410156</v>
      </c>
      <c r="Z3049" t="n">
        <v>48.18367767333984</v>
      </c>
      <c r="AA3049" t="n">
        <v>30.36503601074219</v>
      </c>
      <c r="AB3049" t="n">
        <v>48.86906051635742</v>
      </c>
      <c r="AC3049" t="n">
        <v>83.69927978515625</v>
      </c>
      <c r="AD3049" t="n">
        <v>103.4114151000977</v>
      </c>
    </row>
    <row r="3050">
      <c r="A3050" s="77" t="n">
        <v>43504</v>
      </c>
      <c r="B3050" t="n">
        <v>98.40357208251953</v>
      </c>
      <c r="C3050" t="n">
        <v>88.35358428955078</v>
      </c>
      <c r="D3050" t="n">
        <v>22.26000022888184</v>
      </c>
      <c r="E3050" t="n">
        <v>96.63999938964844</v>
      </c>
      <c r="F3050" t="n">
        <v>38.62725067138672</v>
      </c>
      <c r="G3050" t="n">
        <v>55.27827835083008</v>
      </c>
      <c r="H3050" t="n">
        <v>1313.699951171875</v>
      </c>
      <c r="I3050" t="n">
        <v>70.25166320800781</v>
      </c>
      <c r="J3050" t="n">
        <v>106.7585525512695</v>
      </c>
      <c r="K3050" t="n">
        <v>142.3560791015625</v>
      </c>
      <c r="L3050" t="n">
        <v>322.218994140625</v>
      </c>
      <c r="M3050" t="n">
        <v>164.2284851074219</v>
      </c>
      <c r="N3050" t="n">
        <v>102.6712265014648</v>
      </c>
      <c r="O3050" t="n">
        <v>62.79330825805664</v>
      </c>
      <c r="P3050" t="n">
        <v>253.04443359375</v>
      </c>
      <c r="Q3050" t="n">
        <v>96.68341064453125</v>
      </c>
      <c r="R3050" t="n">
        <v>88.63999938964844</v>
      </c>
      <c r="S3050" t="n">
        <v>73.00418090820312</v>
      </c>
      <c r="T3050" t="n">
        <v>48.48686218261719</v>
      </c>
      <c r="U3050" t="n">
        <v>44.19887161254883</v>
      </c>
      <c r="V3050" t="n">
        <v>50.65816497802734</v>
      </c>
      <c r="W3050" t="n">
        <v>23.59782028198242</v>
      </c>
      <c r="X3050" t="n">
        <v>68.06449127197266</v>
      </c>
      <c r="Y3050" t="n">
        <v>65.12957763671875</v>
      </c>
      <c r="Z3050" t="n">
        <v>48.40867614746094</v>
      </c>
      <c r="AA3050" t="n">
        <v>30.36503601074219</v>
      </c>
      <c r="AB3050" t="n">
        <v>49.08062744140625</v>
      </c>
      <c r="AC3050" t="n">
        <v>83.85778045654297</v>
      </c>
      <c r="AD3050" t="n">
        <v>102.9980087280273</v>
      </c>
    </row>
    <row r="3051">
      <c r="A3051" s="77" t="n">
        <v>43507</v>
      </c>
      <c r="B3051" t="n">
        <v>98.30274200439453</v>
      </c>
      <c r="C3051" t="n">
        <v>88.34390258789062</v>
      </c>
      <c r="D3051" t="n">
        <v>22.1200008392334</v>
      </c>
      <c r="E3051" t="n">
        <v>97.05999755859375</v>
      </c>
      <c r="F3051" t="n">
        <v>38.49898529052734</v>
      </c>
      <c r="G3051" t="n">
        <v>55.22479629516602</v>
      </c>
      <c r="H3051" t="n">
        <v>1307</v>
      </c>
      <c r="I3051" t="n">
        <v>70.2847900390625</v>
      </c>
      <c r="J3051" t="n">
        <v>107.2933197021484</v>
      </c>
      <c r="K3051" t="n">
        <v>143.5435791015625</v>
      </c>
      <c r="L3051" t="n">
        <v>324.2148742675781</v>
      </c>
      <c r="M3051" t="n">
        <v>164.0726013183594</v>
      </c>
      <c r="N3051" t="n">
        <v>102.8342971801758</v>
      </c>
      <c r="O3051" t="n">
        <v>63.35117721557617</v>
      </c>
      <c r="P3051" t="n">
        <v>253.1847839355469</v>
      </c>
      <c r="Q3051" t="n">
        <v>96.48264312744141</v>
      </c>
      <c r="R3051" t="n">
        <v>88.08000183105469</v>
      </c>
      <c r="S3051" t="n">
        <v>73.20381164550781</v>
      </c>
      <c r="T3051" t="n">
        <v>48.56045913696289</v>
      </c>
      <c r="U3051" t="n">
        <v>43.74459838867188</v>
      </c>
      <c r="V3051" t="n">
        <v>50.89962768554688</v>
      </c>
      <c r="W3051" t="n">
        <v>23.67136192321777</v>
      </c>
      <c r="X3051" t="n">
        <v>68.42777252197266</v>
      </c>
      <c r="Y3051" t="n">
        <v>65.10084533691406</v>
      </c>
      <c r="Z3051" t="n">
        <v>48.53466033935547</v>
      </c>
      <c r="AA3051" t="n">
        <v>30.45287895202637</v>
      </c>
      <c r="AB3051" t="n">
        <v>49.0629997253418</v>
      </c>
      <c r="AC3051" t="n">
        <v>83.75521850585938</v>
      </c>
      <c r="AD3051" t="n">
        <v>103.1806640625</v>
      </c>
    </row>
    <row r="3052">
      <c r="A3052" s="77" t="n">
        <v>43508</v>
      </c>
      <c r="B3052" t="n">
        <v>98.32109832763672</v>
      </c>
      <c r="C3052" t="n">
        <v>88.36321258544922</v>
      </c>
      <c r="D3052" t="n">
        <v>22.25</v>
      </c>
      <c r="E3052" t="n">
        <v>96.70999908447266</v>
      </c>
      <c r="F3052" t="n">
        <v>38.81965255737305</v>
      </c>
      <c r="G3052" t="n">
        <v>55.86653518676758</v>
      </c>
      <c r="H3052" t="n">
        <v>1309.199951171875</v>
      </c>
      <c r="I3052" t="n">
        <v>70.62449645996094</v>
      </c>
      <c r="J3052" t="n">
        <v>108.3628845214844</v>
      </c>
      <c r="K3052" t="n">
        <v>145.3390655517578</v>
      </c>
      <c r="L3052" t="n">
        <v>327.5095520019531</v>
      </c>
      <c r="M3052" t="n">
        <v>166.4986572265625</v>
      </c>
      <c r="N3052" t="n">
        <v>104.6665420532227</v>
      </c>
      <c r="O3052" t="n">
        <v>64.17379760742188</v>
      </c>
      <c r="P3052" t="n">
        <v>256.4405517578125</v>
      </c>
      <c r="Q3052" t="n">
        <v>96.50011444091797</v>
      </c>
      <c r="R3052" t="n">
        <v>89.27999877929688</v>
      </c>
      <c r="S3052" t="n">
        <v>72.74382781982422</v>
      </c>
      <c r="T3052" t="n">
        <v>49.64612579345703</v>
      </c>
      <c r="U3052" t="n">
        <v>44.24720001220703</v>
      </c>
      <c r="V3052" t="n">
        <v>51.54352188110352</v>
      </c>
      <c r="W3052" t="n">
        <v>24.02068901062012</v>
      </c>
      <c r="X3052" t="n">
        <v>69.48966979980469</v>
      </c>
      <c r="Y3052" t="n">
        <v>65.96300506591797</v>
      </c>
      <c r="Z3052" t="n">
        <v>48.91263961791992</v>
      </c>
      <c r="AA3052" t="n">
        <v>30.2420654296875</v>
      </c>
      <c r="AB3052" t="n">
        <v>49.17758178710938</v>
      </c>
      <c r="AC3052" t="n">
        <v>84.90203857421875</v>
      </c>
      <c r="AD3052" t="n">
        <v>104.7670440673828</v>
      </c>
    </row>
    <row r="3053">
      <c r="A3053" s="77" t="n">
        <v>43509</v>
      </c>
      <c r="B3053" t="n">
        <v>98.14691162109375</v>
      </c>
      <c r="C3053" t="n">
        <v>88.36321258544922</v>
      </c>
      <c r="D3053" t="n">
        <v>22.29999923706055</v>
      </c>
      <c r="E3053" t="n">
        <v>97.12999725341797</v>
      </c>
      <c r="F3053" t="n">
        <v>38.54479217529297</v>
      </c>
      <c r="G3053" t="n">
        <v>55.87544631958008</v>
      </c>
      <c r="H3053" t="n">
        <v>1310.800048828125</v>
      </c>
      <c r="I3053" t="n">
        <v>70.52507019042969</v>
      </c>
      <c r="J3053" t="n">
        <v>108.6897125244141</v>
      </c>
      <c r="K3053" t="n">
        <v>145.7475280761719</v>
      </c>
      <c r="L3053" t="n">
        <v>329.304931640625</v>
      </c>
      <c r="M3053" t="n">
        <v>166.6155548095703</v>
      </c>
      <c r="N3053" t="n">
        <v>105.385986328125</v>
      </c>
      <c r="O3053" t="n">
        <v>64.41019439697266</v>
      </c>
      <c r="P3053" t="n">
        <v>257.273193359375</v>
      </c>
      <c r="Q3053" t="n">
        <v>96.48264312744141</v>
      </c>
      <c r="R3053" t="n">
        <v>90.72000122070312</v>
      </c>
      <c r="S3053" t="n">
        <v>73.11701202392578</v>
      </c>
      <c r="T3053" t="n">
        <v>49.71052932739258</v>
      </c>
      <c r="U3053" t="n">
        <v>44.27619171142578</v>
      </c>
      <c r="V3053" t="n">
        <v>52.18741226196289</v>
      </c>
      <c r="W3053" t="n">
        <v>24.08503341674805</v>
      </c>
      <c r="X3053" t="n">
        <v>69.89952087402344</v>
      </c>
      <c r="Y3053" t="n">
        <v>66.0491943359375</v>
      </c>
      <c r="Z3053" t="n">
        <v>49.00264358520508</v>
      </c>
      <c r="AA3053" t="n">
        <v>30.44409561157227</v>
      </c>
      <c r="AB3053" t="n">
        <v>49.03655242919922</v>
      </c>
      <c r="AC3053" t="n">
        <v>85.0885009765625</v>
      </c>
      <c r="AD3053" t="n">
        <v>105.4785003662109</v>
      </c>
    </row>
    <row r="3054">
      <c r="A3054" s="77" t="n">
        <v>43510</v>
      </c>
      <c r="B3054" t="n">
        <v>98.29357147216797</v>
      </c>
      <c r="C3054" t="n">
        <v>88.38252258300781</v>
      </c>
      <c r="D3054" t="n">
        <v>22.23999977111816</v>
      </c>
      <c r="E3054" t="n">
        <v>96.98000335693359</v>
      </c>
      <c r="F3054" t="n">
        <v>38.61809158325195</v>
      </c>
      <c r="G3054" t="n">
        <v>55.89327239990234</v>
      </c>
      <c r="H3054" t="n">
        <v>1309.800048828125</v>
      </c>
      <c r="I3054" t="n">
        <v>70.53337097167969</v>
      </c>
      <c r="J3054" t="n">
        <v>109.1551666259766</v>
      </c>
      <c r="K3054" t="n">
        <v>146.0800476074219</v>
      </c>
      <c r="L3054" t="n">
        <v>329.1043701171875</v>
      </c>
      <c r="M3054" t="n">
        <v>166.8201599121094</v>
      </c>
      <c r="N3054" t="n">
        <v>104.6569290161133</v>
      </c>
      <c r="O3054" t="n">
        <v>64.55200958251953</v>
      </c>
      <c r="P3054" t="n">
        <v>256.7024536132812</v>
      </c>
      <c r="Q3054" t="n">
        <v>96.75327301025391</v>
      </c>
      <c r="R3054" t="n">
        <v>91.83999633789062</v>
      </c>
      <c r="S3054" t="n">
        <v>73.35132598876953</v>
      </c>
      <c r="T3054" t="n">
        <v>49.45291900634766</v>
      </c>
      <c r="U3054" t="n">
        <v>44.44050216674805</v>
      </c>
      <c r="V3054" t="n">
        <v>52.37252807617188</v>
      </c>
      <c r="W3054" t="n">
        <v>23.79086685180664</v>
      </c>
      <c r="X3054" t="n">
        <v>69.57352447509766</v>
      </c>
      <c r="Y3054" t="n">
        <v>66.16415405273438</v>
      </c>
      <c r="Z3054" t="n">
        <v>48.45366287231445</v>
      </c>
      <c r="AA3054" t="n">
        <v>30.55827331542969</v>
      </c>
      <c r="AB3054" t="n">
        <v>48.95722579956055</v>
      </c>
      <c r="AC3054" t="n">
        <v>85.28428649902344</v>
      </c>
      <c r="AD3054" t="n">
        <v>105.0939178466797</v>
      </c>
    </row>
    <row r="3055">
      <c r="A3055" s="77" t="n">
        <v>43511</v>
      </c>
      <c r="B3055" t="n">
        <v>98.36689758300781</v>
      </c>
      <c r="C3055" t="n">
        <v>88.38252258300781</v>
      </c>
      <c r="D3055" t="n">
        <v>22.59000015258789</v>
      </c>
      <c r="E3055" t="n">
        <v>96.91999816894531</v>
      </c>
      <c r="F3055" t="n">
        <v>38.56311416625977</v>
      </c>
      <c r="G3055" t="n">
        <v>56.704345703125</v>
      </c>
      <c r="H3055" t="n">
        <v>1318.099975585938</v>
      </c>
      <c r="I3055" t="n">
        <v>70.75705718994141</v>
      </c>
      <c r="J3055" t="n">
        <v>110.9575653076172</v>
      </c>
      <c r="K3055" t="n">
        <v>148.4075164794922</v>
      </c>
      <c r="L3055" t="n">
        <v>333.1821594238281</v>
      </c>
      <c r="M3055" t="n">
        <v>167.5216827392578</v>
      </c>
      <c r="N3055" t="n">
        <v>105.3092346191406</v>
      </c>
      <c r="O3055" t="n">
        <v>65.51646423339844</v>
      </c>
      <c r="P3055" t="n">
        <v>259.4998474121094</v>
      </c>
      <c r="Q3055" t="n">
        <v>96.75327301025391</v>
      </c>
      <c r="R3055" t="n">
        <v>93.68000030517578</v>
      </c>
      <c r="S3055" t="n">
        <v>73.84602355957031</v>
      </c>
      <c r="T3055" t="n">
        <v>50.12455368041992</v>
      </c>
      <c r="U3055" t="n">
        <v>44.63380813598633</v>
      </c>
      <c r="V3055" t="n">
        <v>53.2176399230957</v>
      </c>
      <c r="W3055" t="n">
        <v>24.29647064208984</v>
      </c>
      <c r="X3055" t="n">
        <v>70.50502014160156</v>
      </c>
      <c r="Y3055" t="n">
        <v>66.69103240966797</v>
      </c>
      <c r="Z3055" t="n">
        <v>48.91263961791992</v>
      </c>
      <c r="AA3055" t="n">
        <v>30.74273872375488</v>
      </c>
      <c r="AB3055" t="n">
        <v>49.1070671081543</v>
      </c>
      <c r="AC3055" t="n">
        <v>86.57098388671875</v>
      </c>
      <c r="AD3055" t="n">
        <v>105.8149871826172</v>
      </c>
    </row>
    <row r="3056">
      <c r="A3056" s="77" t="n">
        <v>43515</v>
      </c>
      <c r="B3056" t="n">
        <v>98.42192077636719</v>
      </c>
      <c r="C3056" t="n">
        <v>88.40184020996094</v>
      </c>
      <c r="D3056" t="n">
        <v>22.65999984741211</v>
      </c>
      <c r="E3056" t="n">
        <v>96.51999664306641</v>
      </c>
      <c r="F3056" t="n">
        <v>38.86545944213867</v>
      </c>
      <c r="G3056" t="n">
        <v>56.91826248168945</v>
      </c>
      <c r="H3056" t="n">
        <v>1340.099975585938</v>
      </c>
      <c r="I3056" t="n">
        <v>70.78190612792969</v>
      </c>
      <c r="J3056" t="n">
        <v>110.3237686157227</v>
      </c>
      <c r="K3056" t="n">
        <v>148.8160247802734</v>
      </c>
      <c r="L3056" t="n">
        <v>333.4495239257812</v>
      </c>
      <c r="M3056" t="n">
        <v>167.8529205322266</v>
      </c>
      <c r="N3056" t="n">
        <v>105.9807434082031</v>
      </c>
      <c r="O3056" t="n">
        <v>65.89466857910156</v>
      </c>
      <c r="P3056" t="n">
        <v>259.9489440917969</v>
      </c>
      <c r="Q3056" t="n">
        <v>96.980224609375</v>
      </c>
      <c r="R3056" t="n">
        <v>94.23999786376953</v>
      </c>
      <c r="S3056" t="n">
        <v>73.82865905761719</v>
      </c>
      <c r="T3056" t="n">
        <v>50.43737030029297</v>
      </c>
      <c r="U3056" t="n">
        <v>44.68212509155273</v>
      </c>
      <c r="V3056" t="n">
        <v>53.37860488891602</v>
      </c>
      <c r="W3056" t="n">
        <v>24.33324241638184</v>
      </c>
      <c r="X3056" t="n">
        <v>70.47707366943359</v>
      </c>
      <c r="Y3056" t="n">
        <v>66.71016693115234</v>
      </c>
      <c r="Z3056" t="n">
        <v>49.16462707519531</v>
      </c>
      <c r="AA3056" t="n">
        <v>30.77787971496582</v>
      </c>
      <c r="AB3056" t="n">
        <v>49.3979606628418</v>
      </c>
      <c r="AC3056" t="n">
        <v>86.36585235595703</v>
      </c>
      <c r="AD3056" t="n">
        <v>106.2476425170898</v>
      </c>
    </row>
    <row r="3057">
      <c r="A3057" s="77" t="n">
        <v>43516</v>
      </c>
      <c r="B3057" t="n">
        <v>98.43109893798828</v>
      </c>
      <c r="C3057" t="n">
        <v>88.40184020996094</v>
      </c>
      <c r="D3057" t="n">
        <v>22.76000022888184</v>
      </c>
      <c r="E3057" t="n">
        <v>96.44999694824219</v>
      </c>
      <c r="F3057" t="n">
        <v>39.08535003662109</v>
      </c>
      <c r="G3057" t="n">
        <v>57.07869338989258</v>
      </c>
      <c r="H3057" t="n">
        <v>1343.300048828125</v>
      </c>
      <c r="I3057" t="n">
        <v>70.83995056152344</v>
      </c>
      <c r="J3057" t="n">
        <v>110.0266571044922</v>
      </c>
      <c r="K3057" t="n">
        <v>149.5189971923828</v>
      </c>
      <c r="L3057" t="n">
        <v>334.9966430664062</v>
      </c>
      <c r="M3057" t="n">
        <v>167.8236999511719</v>
      </c>
      <c r="N3057" t="n">
        <v>106.422004699707</v>
      </c>
      <c r="O3057" t="n">
        <v>66.32962799072266</v>
      </c>
      <c r="P3057" t="n">
        <v>260.4728698730469</v>
      </c>
      <c r="Q3057" t="n">
        <v>97.01512908935547</v>
      </c>
      <c r="R3057" t="n">
        <v>95.44000244140625</v>
      </c>
      <c r="S3057" t="n">
        <v>73.36868286132812</v>
      </c>
      <c r="T3057" t="n">
        <v>51.30222320556641</v>
      </c>
      <c r="U3057" t="n">
        <v>44.52748870849609</v>
      </c>
      <c r="V3057" t="n">
        <v>53.60398101806641</v>
      </c>
      <c r="W3057" t="n">
        <v>24.4895191192627</v>
      </c>
      <c r="X3057" t="n">
        <v>70.81240844726562</v>
      </c>
      <c r="Y3057" t="n">
        <v>66.78680419921875</v>
      </c>
      <c r="Z3057" t="n">
        <v>49.07463836669922</v>
      </c>
      <c r="AA3057" t="n">
        <v>30.58462905883789</v>
      </c>
      <c r="AB3057" t="n">
        <v>49.61833190917969</v>
      </c>
      <c r="AC3057" t="n">
        <v>86.26329803466797</v>
      </c>
      <c r="AD3057" t="n">
        <v>106.4591522216797</v>
      </c>
    </row>
    <row r="3058">
      <c r="A3058" s="77" t="n">
        <v>43517</v>
      </c>
      <c r="B3058" t="n">
        <v>98.21107482910156</v>
      </c>
      <c r="C3058" t="n">
        <v>88.41149139404297</v>
      </c>
      <c r="D3058" t="n">
        <v>22.82999992370605</v>
      </c>
      <c r="E3058" t="n">
        <v>96.61000061035156</v>
      </c>
      <c r="F3058" t="n">
        <v>39.00289916992188</v>
      </c>
      <c r="G3058" t="n">
        <v>56.96282958984375</v>
      </c>
      <c r="H3058" t="n">
        <v>1323.5</v>
      </c>
      <c r="I3058" t="n">
        <v>70.77362823486328</v>
      </c>
      <c r="J3058" t="n">
        <v>108.0955200195312</v>
      </c>
      <c r="K3058" t="n">
        <v>148.9490203857422</v>
      </c>
      <c r="L3058" t="n">
        <v>333.8696899414062</v>
      </c>
      <c r="M3058" t="n">
        <v>167.2098846435547</v>
      </c>
      <c r="N3058" t="n">
        <v>106.2013702392578</v>
      </c>
      <c r="O3058" t="n">
        <v>66.00814819335938</v>
      </c>
      <c r="P3058" t="n">
        <v>259.546630859375</v>
      </c>
      <c r="Q3058" t="n">
        <v>96.84927368164062</v>
      </c>
      <c r="R3058" t="n">
        <v>95.04000091552734</v>
      </c>
      <c r="S3058" t="n">
        <v>73.43811798095703</v>
      </c>
      <c r="T3058" t="n">
        <v>51.09981536865234</v>
      </c>
      <c r="U3058" t="n">
        <v>44.11188507080078</v>
      </c>
      <c r="V3058" t="n">
        <v>52.77495574951172</v>
      </c>
      <c r="W3058" t="n">
        <v>24.36082077026367</v>
      </c>
      <c r="X3058" t="n">
        <v>70.52364349365234</v>
      </c>
      <c r="Y3058" t="n">
        <v>66.8155517578125</v>
      </c>
      <c r="Z3058" t="n">
        <v>49.21862030029297</v>
      </c>
      <c r="AA3058" t="n">
        <v>30.63733291625977</v>
      </c>
      <c r="AB3058" t="n">
        <v>49.979736328125</v>
      </c>
      <c r="AC3058" t="n">
        <v>85.50807189941406</v>
      </c>
      <c r="AD3058" t="n">
        <v>106.2476425170898</v>
      </c>
    </row>
    <row r="3059">
      <c r="A3059" s="77" t="n">
        <v>43518</v>
      </c>
      <c r="B3059" t="n">
        <v>98.45861053466797</v>
      </c>
      <c r="C3059" t="n">
        <v>88.43079376220703</v>
      </c>
      <c r="D3059" t="n">
        <v>22.89999961853027</v>
      </c>
      <c r="E3059" t="n">
        <v>96.51000213623047</v>
      </c>
      <c r="F3059" t="n">
        <v>39.43351364135742</v>
      </c>
      <c r="G3059" t="n">
        <v>57.15000534057617</v>
      </c>
      <c r="H3059" t="n">
        <v>1329.199951171875</v>
      </c>
      <c r="I3059" t="n">
        <v>70.91448211669922</v>
      </c>
      <c r="J3059" t="n">
        <v>109.6404266357422</v>
      </c>
      <c r="K3059" t="n">
        <v>150.2409820556641</v>
      </c>
      <c r="L3059" t="n">
        <v>336.400390625</v>
      </c>
      <c r="M3059" t="n">
        <v>168.4472351074219</v>
      </c>
      <c r="N3059" t="n">
        <v>106.8728561401367</v>
      </c>
      <c r="O3059" t="n">
        <v>66.32962799072266</v>
      </c>
      <c r="P3059" t="n">
        <v>261.1558227539062</v>
      </c>
      <c r="Q3059" t="n">
        <v>97.10240173339844</v>
      </c>
      <c r="R3059" t="n">
        <v>95.59999847412109</v>
      </c>
      <c r="S3059" t="n">
        <v>73.87205505371094</v>
      </c>
      <c r="T3059" t="n">
        <v>51.32062149047852</v>
      </c>
      <c r="U3059" t="n">
        <v>44.52748870849609</v>
      </c>
      <c r="V3059" t="n">
        <v>52.92789077758789</v>
      </c>
      <c r="W3059" t="n">
        <v>24.32404899597168</v>
      </c>
      <c r="X3059" t="n">
        <v>70.98939514160156</v>
      </c>
      <c r="Y3059" t="n">
        <v>67.66809844970703</v>
      </c>
      <c r="Z3059" t="n">
        <v>48.98463439941406</v>
      </c>
      <c r="AA3059" t="n">
        <v>30.81300354003906</v>
      </c>
      <c r="AB3059" t="n">
        <v>50.28824996948242</v>
      </c>
      <c r="AC3059" t="n">
        <v>86.29127502441406</v>
      </c>
      <c r="AD3059" t="n">
        <v>106.8245010375977</v>
      </c>
    </row>
    <row r="3060">
      <c r="A3060" s="77" t="n">
        <v>43521</v>
      </c>
      <c r="B3060" t="n">
        <v>98.43109893798828</v>
      </c>
      <c r="C3060" t="n">
        <v>88.42113494873047</v>
      </c>
      <c r="D3060" t="n">
        <v>22.64999961853027</v>
      </c>
      <c r="E3060" t="n">
        <v>96.41000366210938</v>
      </c>
      <c r="F3060" t="n">
        <v>39.873291015625</v>
      </c>
      <c r="G3060" t="n">
        <v>57.31934356689453</v>
      </c>
      <c r="H3060" t="n">
        <v>1325.900024414062</v>
      </c>
      <c r="I3060" t="n">
        <v>70.97248840332031</v>
      </c>
      <c r="J3060" t="n">
        <v>111.8686981201172</v>
      </c>
      <c r="K3060" t="n">
        <v>150.2789611816406</v>
      </c>
      <c r="L3060" t="n">
        <v>336.3717956542969</v>
      </c>
      <c r="M3060" t="n">
        <v>169.0610504150391</v>
      </c>
      <c r="N3060" t="n">
        <v>107.1894226074219</v>
      </c>
      <c r="O3060" t="n">
        <v>66.17833709716797</v>
      </c>
      <c r="P3060" t="n">
        <v>261.5113220214844</v>
      </c>
      <c r="Q3060" t="n">
        <v>97.03260040283203</v>
      </c>
      <c r="R3060" t="n">
        <v>92.55999755859375</v>
      </c>
      <c r="S3060" t="n">
        <v>73.29058074951172</v>
      </c>
      <c r="T3060" t="n">
        <v>51.65184783935547</v>
      </c>
      <c r="U3060" t="n">
        <v>44.57580947875977</v>
      </c>
      <c r="V3060" t="n">
        <v>53.01642227172852</v>
      </c>
      <c r="W3060" t="n">
        <v>24.4251651763916</v>
      </c>
      <c r="X3060" t="n">
        <v>71.26885223388672</v>
      </c>
      <c r="Y3060" t="n">
        <v>67.99378967285156</v>
      </c>
      <c r="Z3060" t="n">
        <v>48.71465682983398</v>
      </c>
      <c r="AA3060" t="n">
        <v>30.55827331542969</v>
      </c>
      <c r="AB3060" t="n">
        <v>49.96210479736328</v>
      </c>
      <c r="AC3060" t="n">
        <v>86.41246795654297</v>
      </c>
      <c r="AD3060" t="n">
        <v>106.4687652587891</v>
      </c>
    </row>
    <row r="3061">
      <c r="A3061" s="77" t="n">
        <v>43522</v>
      </c>
      <c r="B3061" t="n">
        <v>98.54107666015625</v>
      </c>
      <c r="C3061" t="n">
        <v>88.43079376220703</v>
      </c>
      <c r="D3061" t="n">
        <v>22.65999984741211</v>
      </c>
      <c r="E3061" t="n">
        <v>96</v>
      </c>
      <c r="F3061" t="n">
        <v>39.73585891723633</v>
      </c>
      <c r="G3061" t="n">
        <v>57.59566116333008</v>
      </c>
      <c r="H3061" t="n">
        <v>1325.099975585938</v>
      </c>
      <c r="I3061" t="n">
        <v>71.06362152099609</v>
      </c>
      <c r="J3061" t="n">
        <v>111.4131622314453</v>
      </c>
      <c r="K3061" t="n">
        <v>149.2434997558594</v>
      </c>
      <c r="L3061" t="n">
        <v>333.5354614257812</v>
      </c>
      <c r="M3061" t="n">
        <v>169.2364807128906</v>
      </c>
      <c r="N3061" t="n">
        <v>107.342903137207</v>
      </c>
      <c r="O3061" t="n">
        <v>65.54482269287109</v>
      </c>
      <c r="P3061" t="n">
        <v>261.3241882324219</v>
      </c>
      <c r="Q3061" t="n">
        <v>97.1722412109375</v>
      </c>
      <c r="R3061" t="n">
        <v>93.04000091552734</v>
      </c>
      <c r="S3061" t="n">
        <v>73.06494140625</v>
      </c>
      <c r="T3061" t="n">
        <v>51.357421875</v>
      </c>
      <c r="U3061" t="n">
        <v>44.57580947875977</v>
      </c>
      <c r="V3061" t="n">
        <v>52.847412109375</v>
      </c>
      <c r="W3061" t="n">
        <v>24.35162544250488</v>
      </c>
      <c r="X3061" t="n">
        <v>71.07321929931641</v>
      </c>
      <c r="Y3061" t="n">
        <v>68.13748168945312</v>
      </c>
      <c r="Z3061" t="n">
        <v>48.74164581298828</v>
      </c>
      <c r="AA3061" t="n">
        <v>30.49679946899414</v>
      </c>
      <c r="AB3061" t="n">
        <v>49.90039443969727</v>
      </c>
      <c r="AC3061" t="n">
        <v>86.10479736328125</v>
      </c>
      <c r="AD3061" t="n">
        <v>106.6129837036133</v>
      </c>
    </row>
    <row r="3062">
      <c r="A3062" s="77" t="n">
        <v>43523</v>
      </c>
      <c r="B3062" t="n">
        <v>98.33024597167969</v>
      </c>
      <c r="C3062" t="n">
        <v>88.44045257568359</v>
      </c>
      <c r="D3062" t="n">
        <v>22.79999923706055</v>
      </c>
      <c r="E3062" t="n">
        <v>96.15000152587891</v>
      </c>
      <c r="F3062" t="n">
        <v>39.39685821533203</v>
      </c>
      <c r="G3062" t="n">
        <v>57.36391830444336</v>
      </c>
      <c r="H3062" t="n">
        <v>1317.699951171875</v>
      </c>
      <c r="I3062" t="n">
        <v>71.08849334716797</v>
      </c>
      <c r="J3062" t="n">
        <v>113.0373001098633</v>
      </c>
      <c r="K3062" t="n">
        <v>149.4525299072266</v>
      </c>
      <c r="L3062" t="n">
        <v>333.8984069824219</v>
      </c>
      <c r="M3062" t="n">
        <v>169.1292572021484</v>
      </c>
      <c r="N3062" t="n">
        <v>107.1030807495117</v>
      </c>
      <c r="O3062" t="n">
        <v>65.62993621826172</v>
      </c>
      <c r="P3062" t="n">
        <v>261.2119445800781</v>
      </c>
      <c r="Q3062" t="n">
        <v>96.94529724121094</v>
      </c>
      <c r="R3062" t="n">
        <v>95.12000274658203</v>
      </c>
      <c r="S3062" t="n">
        <v>72.70043182373047</v>
      </c>
      <c r="T3062" t="n">
        <v>51.27461242675781</v>
      </c>
      <c r="U3062" t="n">
        <v>44.353515625</v>
      </c>
      <c r="V3062" t="n">
        <v>53.04861831665039</v>
      </c>
      <c r="W3062" t="n">
        <v>24.44355392456055</v>
      </c>
      <c r="X3062" t="n">
        <v>71.3526611328125</v>
      </c>
      <c r="Y3062" t="n">
        <v>68.07041931152344</v>
      </c>
      <c r="Z3062" t="n">
        <v>48.66965866088867</v>
      </c>
      <c r="AA3062" t="n">
        <v>30.40017318725586</v>
      </c>
      <c r="AB3062" t="n">
        <v>49.96210479736328</v>
      </c>
      <c r="AC3062" t="n">
        <v>85.70386505126953</v>
      </c>
      <c r="AD3062" t="n">
        <v>106.5360565185547</v>
      </c>
    </row>
    <row r="3063">
      <c r="A3063" s="77" t="n">
        <v>43524</v>
      </c>
      <c r="B3063" t="n">
        <v>98.15602874755859</v>
      </c>
      <c r="C3063" t="n">
        <v>88.45977783203125</v>
      </c>
      <c r="D3063" t="n">
        <v>22.70000076293945</v>
      </c>
      <c r="E3063" t="n">
        <v>96.16000366210938</v>
      </c>
      <c r="F3063" t="n">
        <v>38.88378524780273</v>
      </c>
      <c r="G3063" t="n">
        <v>57.28369522094727</v>
      </c>
      <c r="H3063" t="n">
        <v>1312.800048828125</v>
      </c>
      <c r="I3063" t="n">
        <v>71.04706573486328</v>
      </c>
      <c r="J3063" t="n">
        <v>111.6508102416992</v>
      </c>
      <c r="K3063" t="n">
        <v>148.9394989013672</v>
      </c>
      <c r="L3063" t="n">
        <v>332.5422668457031</v>
      </c>
      <c r="M3063" t="n">
        <v>168.7395477294922</v>
      </c>
      <c r="N3063" t="n">
        <v>106.7673492431641</v>
      </c>
      <c r="O3063" t="n">
        <v>65.42190551757812</v>
      </c>
      <c r="P3063" t="n">
        <v>260.7254638671875</v>
      </c>
      <c r="Q3063" t="n">
        <v>96.78816986083984</v>
      </c>
      <c r="R3063" t="n">
        <v>95.59999847412109</v>
      </c>
      <c r="S3063" t="n">
        <v>72.89136505126953</v>
      </c>
      <c r="T3063" t="n">
        <v>50.64898300170898</v>
      </c>
      <c r="U3063" t="n">
        <v>44.38250350952148</v>
      </c>
      <c r="V3063" t="n">
        <v>52.51741409301758</v>
      </c>
      <c r="W3063" t="n">
        <v>24.37920570373535</v>
      </c>
      <c r="X3063" t="n">
        <v>71.11048126220703</v>
      </c>
      <c r="Y3063" t="n">
        <v>67.87883758544922</v>
      </c>
      <c r="Z3063" t="n">
        <v>48.90364456176758</v>
      </c>
      <c r="AA3063" t="n">
        <v>30.48800659179688</v>
      </c>
      <c r="AB3063" t="n">
        <v>50.25298690795898</v>
      </c>
      <c r="AC3063" t="n">
        <v>85.45213317871094</v>
      </c>
      <c r="AD3063" t="n">
        <v>105.9591979980469</v>
      </c>
    </row>
    <row r="3064">
      <c r="A3064" s="77" t="n">
        <v>43525</v>
      </c>
      <c r="B3064" t="n">
        <v>97.99704742431641</v>
      </c>
      <c r="C3064" t="n">
        <v>88.46943664550781</v>
      </c>
      <c r="D3064" t="n">
        <v>22.53000068664551</v>
      </c>
      <c r="E3064" t="n">
        <v>96.52999877929688</v>
      </c>
      <c r="F3064" t="n">
        <v>38.92959976196289</v>
      </c>
      <c r="G3064" t="n">
        <v>57.59566116333008</v>
      </c>
      <c r="H3064" t="n">
        <v>1296.400024414062</v>
      </c>
      <c r="I3064" t="n">
        <v>71.24843597412109</v>
      </c>
      <c r="J3064" t="n">
        <v>113.997917175293</v>
      </c>
      <c r="K3064" t="n">
        <v>150.3264770507812</v>
      </c>
      <c r="L3064" t="n">
        <v>335.0538940429688</v>
      </c>
      <c r="M3064" t="n">
        <v>169.90869140625</v>
      </c>
      <c r="N3064" t="n">
        <v>107.4676208496094</v>
      </c>
      <c r="O3064" t="n">
        <v>65.75284576416016</v>
      </c>
      <c r="P3064" t="n">
        <v>262.3533630371094</v>
      </c>
      <c r="Q3064" t="n">
        <v>96.59614562988281</v>
      </c>
      <c r="R3064" t="n">
        <v>93.27999877929688</v>
      </c>
      <c r="S3064" t="n">
        <v>72.66572570800781</v>
      </c>
      <c r="T3064" t="n">
        <v>50.58457565307617</v>
      </c>
      <c r="U3064" t="n">
        <v>44.73046112060547</v>
      </c>
      <c r="V3064" t="n">
        <v>53.48324203491211</v>
      </c>
      <c r="W3064" t="n">
        <v>24.53548240661621</v>
      </c>
      <c r="X3064" t="n">
        <v>71.17569732666016</v>
      </c>
      <c r="Y3064" t="n">
        <v>68.33865356445312</v>
      </c>
      <c r="Z3064" t="n">
        <v>48.81365203857422</v>
      </c>
      <c r="AA3064" t="n">
        <v>30.45287895202637</v>
      </c>
      <c r="AB3064" t="n">
        <v>50.35877227783203</v>
      </c>
      <c r="AC3064" t="n">
        <v>86.66421508789062</v>
      </c>
      <c r="AD3064" t="n">
        <v>106.8148651123047</v>
      </c>
    </row>
    <row r="3065">
      <c r="A3065" s="77" t="n">
        <v>43528</v>
      </c>
      <c r="B3065" t="n">
        <v>98.11653137207031</v>
      </c>
      <c r="C3065" t="n">
        <v>88.45977783203125</v>
      </c>
      <c r="D3065" t="n">
        <v>22.54000091552734</v>
      </c>
      <c r="E3065" t="n">
        <v>96.68000030517578</v>
      </c>
      <c r="F3065" t="n">
        <v>38.98457336425781</v>
      </c>
      <c r="G3065" t="n">
        <v>57.38172912597656</v>
      </c>
      <c r="H3065" t="n">
        <v>1284.800048828125</v>
      </c>
      <c r="I3065" t="n">
        <v>71.14023590087891</v>
      </c>
      <c r="J3065" t="n">
        <v>112.9085693359375</v>
      </c>
      <c r="K3065" t="n">
        <v>148.968017578125</v>
      </c>
      <c r="L3065" t="n">
        <v>333.4972839355469</v>
      </c>
      <c r="M3065" t="n">
        <v>169.9379272460938</v>
      </c>
      <c r="N3065" t="n">
        <v>107.0071563720703</v>
      </c>
      <c r="O3065" t="n">
        <v>65.10041809082031</v>
      </c>
      <c r="P3065" t="n">
        <v>261.3990173339844</v>
      </c>
      <c r="Q3065" t="n">
        <v>96.73581695556641</v>
      </c>
      <c r="R3065" t="n">
        <v>94.40000152587891</v>
      </c>
      <c r="S3065" t="n">
        <v>72.99552154541016</v>
      </c>
      <c r="T3065" t="n">
        <v>50.81459808349609</v>
      </c>
      <c r="U3065" t="n">
        <v>44.78844451904297</v>
      </c>
      <c r="V3065" t="n">
        <v>53.57982635498047</v>
      </c>
      <c r="W3065" t="n">
        <v>24.37920570373535</v>
      </c>
      <c r="X3065" t="n">
        <v>70.85897064208984</v>
      </c>
      <c r="Y3065" t="n">
        <v>68.08000946044922</v>
      </c>
      <c r="Z3065" t="n">
        <v>48.7326545715332</v>
      </c>
      <c r="AA3065" t="n">
        <v>30.57585144042969</v>
      </c>
      <c r="AB3065" t="n">
        <v>50.4469108581543</v>
      </c>
      <c r="AC3065" t="n">
        <v>85.48941802978516</v>
      </c>
      <c r="AD3065" t="n">
        <v>106.4783782958984</v>
      </c>
    </row>
    <row r="3066">
      <c r="A3066" s="77" t="n">
        <v>43529</v>
      </c>
      <c r="B3066" t="n">
        <v>98.18086242675781</v>
      </c>
      <c r="C3066" t="n">
        <v>88.46943664550781</v>
      </c>
      <c r="D3066" t="n">
        <v>22.69000053405762</v>
      </c>
      <c r="E3066" t="n">
        <v>96.84999847412109</v>
      </c>
      <c r="F3066" t="n">
        <v>39.36937713623047</v>
      </c>
      <c r="G3066" t="n">
        <v>57.43521881103516</v>
      </c>
      <c r="H3066" t="n">
        <v>1282</v>
      </c>
      <c r="I3066" t="n">
        <v>71.10698699951172</v>
      </c>
      <c r="J3066" t="n">
        <v>112.3242645263672</v>
      </c>
      <c r="K3066" t="n">
        <v>148.2745056152344</v>
      </c>
      <c r="L3066" t="n">
        <v>332.0934143066406</v>
      </c>
      <c r="M3066" t="n">
        <v>170.0645751953125</v>
      </c>
      <c r="N3066" t="n">
        <v>107.2565765380859</v>
      </c>
      <c r="O3066" t="n">
        <v>64.86404418945312</v>
      </c>
      <c r="P3066" t="n">
        <v>261.0434875488281</v>
      </c>
      <c r="Q3066" t="n">
        <v>96.70088195800781</v>
      </c>
      <c r="R3066" t="n">
        <v>94.55999755859375</v>
      </c>
      <c r="S3066" t="n">
        <v>73.19512176513672</v>
      </c>
      <c r="T3066" t="n">
        <v>50.57537841796875</v>
      </c>
      <c r="U3066" t="n">
        <v>45.06874084472656</v>
      </c>
      <c r="V3066" t="n">
        <v>53.40275573730469</v>
      </c>
      <c r="W3066" t="n">
        <v>24.28727531433105</v>
      </c>
      <c r="X3066" t="n">
        <v>70.40254211425781</v>
      </c>
      <c r="Y3066" t="n">
        <v>67.87883758544922</v>
      </c>
      <c r="Z3066" t="n">
        <v>48.69665145874023</v>
      </c>
      <c r="AA3066" t="n">
        <v>30.66368103027344</v>
      </c>
      <c r="AB3066" t="n">
        <v>50.38521194458008</v>
      </c>
      <c r="AC3066" t="n">
        <v>85.44280242919922</v>
      </c>
      <c r="AD3066" t="n">
        <v>106.7475814819336</v>
      </c>
    </row>
    <row r="3067">
      <c r="A3067" s="77" t="n">
        <v>43530</v>
      </c>
      <c r="B3067" t="n">
        <v>98.32791137695312</v>
      </c>
      <c r="C3067" t="n">
        <v>88.47913360595703</v>
      </c>
      <c r="D3067" t="n">
        <v>22.53000068664551</v>
      </c>
      <c r="E3067" t="n">
        <v>96.87000274658203</v>
      </c>
      <c r="F3067" t="n">
        <v>39.14949035644531</v>
      </c>
      <c r="G3067" t="n">
        <v>57.29260635375977</v>
      </c>
      <c r="H3067" t="n">
        <v>1284.900024414062</v>
      </c>
      <c r="I3067" t="n">
        <v>70.990478515625</v>
      </c>
      <c r="J3067" t="n">
        <v>108.8085556030273</v>
      </c>
      <c r="K3067" t="n">
        <v>145.3675537109375</v>
      </c>
      <c r="L3067" t="n">
        <v>327.6242370605469</v>
      </c>
      <c r="M3067" t="n">
        <v>169.1000518798828</v>
      </c>
      <c r="N3067" t="n">
        <v>106.5083236694336</v>
      </c>
      <c r="O3067" t="n">
        <v>63.58755493164062</v>
      </c>
      <c r="P3067" t="n">
        <v>259.4624328613281</v>
      </c>
      <c r="Q3067" t="n">
        <v>96.81439208984375</v>
      </c>
      <c r="R3067" t="n">
        <v>94</v>
      </c>
      <c r="S3067" t="n">
        <v>72.85666656494141</v>
      </c>
      <c r="T3067" t="n">
        <v>50.68578338623047</v>
      </c>
      <c r="U3067" t="n">
        <v>45.04940414428711</v>
      </c>
      <c r="V3067" t="n">
        <v>52.7266731262207</v>
      </c>
      <c r="W3067" t="n">
        <v>24.13100242614746</v>
      </c>
      <c r="X3067" t="n">
        <v>69.74118804931641</v>
      </c>
      <c r="Y3067" t="n">
        <v>67.52439880371094</v>
      </c>
      <c r="Z3067" t="n">
        <v>48.62464904785156</v>
      </c>
      <c r="AA3067" t="n">
        <v>30.58462905883789</v>
      </c>
      <c r="AB3067" t="n">
        <v>50.38521194458008</v>
      </c>
      <c r="AC3067" t="n">
        <v>84.19342041015625</v>
      </c>
      <c r="AD3067" t="n">
        <v>106.2476425170898</v>
      </c>
    </row>
    <row r="3068">
      <c r="A3068" s="77" t="n">
        <v>43531</v>
      </c>
      <c r="B3068" t="n">
        <v>98.60362243652344</v>
      </c>
      <c r="C3068" t="n">
        <v>88.49846649169922</v>
      </c>
      <c r="D3068" t="n">
        <v>22.42000007629395</v>
      </c>
      <c r="E3068" t="n">
        <v>97.66999816894531</v>
      </c>
      <c r="F3068" t="n">
        <v>38.42568588256836</v>
      </c>
      <c r="G3068" t="n">
        <v>56.56174468994141</v>
      </c>
      <c r="H3068" t="n">
        <v>1283.800048828125</v>
      </c>
      <c r="I3068" t="n">
        <v>70.94053649902344</v>
      </c>
      <c r="J3068" t="n">
        <v>108.0855941772461</v>
      </c>
      <c r="K3068" t="n">
        <v>144.0945434570312</v>
      </c>
      <c r="L3068" t="n">
        <v>324.8738098144531</v>
      </c>
      <c r="M3068" t="n">
        <v>167.0247497558594</v>
      </c>
      <c r="N3068" t="n">
        <v>104.9063491821289</v>
      </c>
      <c r="O3068" t="n">
        <v>62.88785552978516</v>
      </c>
      <c r="P3068" t="n">
        <v>257.2919006347656</v>
      </c>
      <c r="Q3068" t="n">
        <v>97.0849609375</v>
      </c>
      <c r="R3068" t="n">
        <v>94.48000335693359</v>
      </c>
      <c r="S3068" t="n">
        <v>72.70043182373047</v>
      </c>
      <c r="T3068" t="n">
        <v>50.27176284790039</v>
      </c>
      <c r="U3068" t="n">
        <v>44.65312576293945</v>
      </c>
      <c r="V3068" t="n">
        <v>52.41276550292969</v>
      </c>
      <c r="W3068" t="n">
        <v>23.8827953338623</v>
      </c>
      <c r="X3068" t="n">
        <v>69.32201385498047</v>
      </c>
      <c r="Y3068" t="n">
        <v>66.88259887695312</v>
      </c>
      <c r="Z3068" t="n">
        <v>48.30966949462891</v>
      </c>
      <c r="AA3068" t="n">
        <v>30.55827331542969</v>
      </c>
      <c r="AB3068" t="n">
        <v>50.55268859863281</v>
      </c>
      <c r="AC3068" t="n">
        <v>83.53140258789062</v>
      </c>
      <c r="AD3068" t="n">
        <v>104.9593200683594</v>
      </c>
    </row>
    <row r="3069">
      <c r="A3069" s="77" t="n">
        <v>43532</v>
      </c>
      <c r="B3069" t="n">
        <v>98.73228454589844</v>
      </c>
      <c r="C3069" t="n">
        <v>88.50814819335938</v>
      </c>
      <c r="D3069" t="n">
        <v>22.44000053405762</v>
      </c>
      <c r="E3069" t="n">
        <v>97.37000274658203</v>
      </c>
      <c r="F3069" t="n">
        <v>38.15082168579102</v>
      </c>
      <c r="G3069" t="n">
        <v>56.57065963745117</v>
      </c>
      <c r="H3069" t="n">
        <v>1297</v>
      </c>
      <c r="I3069" t="n">
        <v>70.82400512695312</v>
      </c>
      <c r="J3069" t="n">
        <v>107.5607376098633</v>
      </c>
      <c r="K3069" t="n">
        <v>144.0565795898438</v>
      </c>
      <c r="L3069" t="n">
        <v>323.9475708007812</v>
      </c>
      <c r="M3069" t="n">
        <v>166.7714538574219</v>
      </c>
      <c r="N3069" t="n">
        <v>104.6185607910156</v>
      </c>
      <c r="O3069" t="n">
        <v>62.8027458190918</v>
      </c>
      <c r="P3069" t="n">
        <v>256.7772827148438</v>
      </c>
      <c r="Q3069" t="n">
        <v>97.1722412109375</v>
      </c>
      <c r="R3069" t="n">
        <v>93.83999633789062</v>
      </c>
      <c r="S3069" t="n">
        <v>72.77854156494141</v>
      </c>
      <c r="T3069" t="n">
        <v>50.35456466674805</v>
      </c>
      <c r="U3069" t="n">
        <v>44.62413787841797</v>
      </c>
      <c r="V3069" t="n">
        <v>51.43084335327148</v>
      </c>
      <c r="W3069" t="n">
        <v>23.87360382080078</v>
      </c>
      <c r="X3069" t="n">
        <v>69.18229675292969</v>
      </c>
      <c r="Y3069" t="n">
        <v>66.87301635742188</v>
      </c>
      <c r="Z3069" t="n">
        <v>48.336669921875</v>
      </c>
      <c r="AA3069" t="n">
        <v>30.58462905883789</v>
      </c>
      <c r="AB3069" t="n">
        <v>50.72898483276367</v>
      </c>
      <c r="AC3069" t="n">
        <v>83.35428619384766</v>
      </c>
      <c r="AD3069" t="n">
        <v>104.228645324707</v>
      </c>
    </row>
    <row r="3070">
      <c r="A3070" s="77" t="n">
        <v>43535</v>
      </c>
      <c r="B3070" t="n">
        <v>98.74146270751953</v>
      </c>
      <c r="C3070" t="n">
        <v>88.50814819335938</v>
      </c>
      <c r="D3070" t="n">
        <v>22.38999938964844</v>
      </c>
      <c r="E3070" t="n">
        <v>97.22000122070312</v>
      </c>
      <c r="F3070" t="n">
        <v>38.86545944213867</v>
      </c>
      <c r="G3070" t="n">
        <v>57.06086730957031</v>
      </c>
      <c r="H3070" t="n">
        <v>1288.800048828125</v>
      </c>
      <c r="I3070" t="n">
        <v>71.05705261230469</v>
      </c>
      <c r="J3070" t="n">
        <v>109.8583068847656</v>
      </c>
      <c r="K3070" t="n">
        <v>146.5740356445312</v>
      </c>
      <c r="L3070" t="n">
        <v>328.2353515625</v>
      </c>
      <c r="M3070" t="n">
        <v>170.2399597167969</v>
      </c>
      <c r="N3070" t="n">
        <v>105.8656234741211</v>
      </c>
      <c r="O3070" t="n">
        <v>63.79557418823242</v>
      </c>
      <c r="P3070" t="n">
        <v>260.5008850097656</v>
      </c>
      <c r="Q3070" t="n">
        <v>97.15480804443359</v>
      </c>
      <c r="R3070" t="n">
        <v>94.87999725341797</v>
      </c>
      <c r="S3070" t="n">
        <v>73.84602355957031</v>
      </c>
      <c r="T3070" t="n">
        <v>51.07220840454102</v>
      </c>
      <c r="U3070" t="n">
        <v>45.42634582519531</v>
      </c>
      <c r="V3070" t="n">
        <v>52.23571395874023</v>
      </c>
      <c r="W3070" t="n">
        <v>24.1218090057373</v>
      </c>
      <c r="X3070" t="n">
        <v>69.76911926269531</v>
      </c>
      <c r="Y3070" t="n">
        <v>68.30992126464844</v>
      </c>
      <c r="Z3070" t="n">
        <v>48.96664428710938</v>
      </c>
      <c r="AA3070" t="n">
        <v>31.0589485168457</v>
      </c>
      <c r="AB3070" t="n">
        <v>51.09038543701172</v>
      </c>
      <c r="AC3070" t="n">
        <v>84.30531311035156</v>
      </c>
      <c r="AD3070" t="n">
        <v>105.6611709594727</v>
      </c>
    </row>
    <row r="3071">
      <c r="A3071" s="77" t="n">
        <v>43536</v>
      </c>
      <c r="B3071" t="n">
        <v>98.92527008056641</v>
      </c>
      <c r="C3071" t="n">
        <v>88.51783752441406</v>
      </c>
      <c r="D3071" t="n">
        <v>22.57999992370605</v>
      </c>
      <c r="E3071" t="n">
        <v>96.94000244140625</v>
      </c>
      <c r="F3071" t="n">
        <v>39.06703567504883</v>
      </c>
      <c r="G3071" t="n">
        <v>57.02521514892578</v>
      </c>
      <c r="H3071" t="n">
        <v>1296.300048828125</v>
      </c>
      <c r="I3071" t="n">
        <v>71.18187713623047</v>
      </c>
      <c r="J3071" t="n">
        <v>110.7595138549805</v>
      </c>
      <c r="K3071" t="n">
        <v>146.6500244140625</v>
      </c>
      <c r="L3071" t="n">
        <v>328.7033081054688</v>
      </c>
      <c r="M3071" t="n">
        <v>171.17529296875</v>
      </c>
      <c r="N3071" t="n">
        <v>105.7504959106445</v>
      </c>
      <c r="O3071" t="n">
        <v>63.71047592163086</v>
      </c>
      <c r="P3071" t="n">
        <v>261.4832458496094</v>
      </c>
      <c r="Q3071" t="n">
        <v>97.33811187744141</v>
      </c>
      <c r="R3071" t="n">
        <v>95.12000274658203</v>
      </c>
      <c r="S3071" t="n">
        <v>74.18447875976562</v>
      </c>
      <c r="T3071" t="n">
        <v>51.26541900634766</v>
      </c>
      <c r="U3071" t="n">
        <v>45.62931442260742</v>
      </c>
      <c r="V3071" t="n">
        <v>52.57375335693359</v>
      </c>
      <c r="W3071" t="n">
        <v>24.17696189880371</v>
      </c>
      <c r="X3071" t="n">
        <v>69.19158172607422</v>
      </c>
      <c r="Y3071" t="n">
        <v>68.71224975585938</v>
      </c>
      <c r="Z3071" t="n">
        <v>48.98463439941406</v>
      </c>
      <c r="AA3071" t="n">
        <v>31.2258358001709</v>
      </c>
      <c r="AB3071" t="n">
        <v>51.44298934936523</v>
      </c>
      <c r="AC3071" t="n">
        <v>84.92067718505859</v>
      </c>
      <c r="AD3071" t="n">
        <v>105.9591979980469</v>
      </c>
    </row>
    <row r="3072">
      <c r="A3072" s="77" t="n">
        <v>43537</v>
      </c>
      <c r="B3072" t="n">
        <v>98.87931823730469</v>
      </c>
      <c r="C3072" t="n">
        <v>88.52749633789062</v>
      </c>
      <c r="D3072" t="n">
        <v>22.79999923706055</v>
      </c>
      <c r="E3072" t="n">
        <v>96.55000305175781</v>
      </c>
      <c r="F3072" t="n">
        <v>39.11283493041992</v>
      </c>
      <c r="G3072" t="n">
        <v>57.51543426513672</v>
      </c>
      <c r="H3072" t="n">
        <v>1307.5</v>
      </c>
      <c r="I3072" t="n">
        <v>71.37330627441406</v>
      </c>
      <c r="J3072" t="n">
        <v>112.2053985595703</v>
      </c>
      <c r="K3072" t="n">
        <v>147.2295227050781</v>
      </c>
      <c r="L3072" t="n">
        <v>330.1739807128906</v>
      </c>
      <c r="M3072" t="n">
        <v>172.4613952636719</v>
      </c>
      <c r="N3072" t="n">
        <v>106.422004699707</v>
      </c>
      <c r="O3072" t="n">
        <v>63.98469161987305</v>
      </c>
      <c r="P3072" t="n">
        <v>263.2140808105469</v>
      </c>
      <c r="Q3072" t="n">
        <v>97.45160675048828</v>
      </c>
      <c r="R3072" t="n">
        <v>97.51999664306641</v>
      </c>
      <c r="S3072" t="n">
        <v>74.54898071289062</v>
      </c>
      <c r="T3072" t="n">
        <v>51.51383590698242</v>
      </c>
      <c r="U3072" t="n">
        <v>45.76463317871094</v>
      </c>
      <c r="V3072" t="n">
        <v>53.10495376586914</v>
      </c>
      <c r="W3072" t="n">
        <v>24.34243011474609</v>
      </c>
      <c r="X3072" t="n">
        <v>69.79707336425781</v>
      </c>
      <c r="Y3072" t="n">
        <v>69.16246795654297</v>
      </c>
      <c r="Z3072" t="n">
        <v>49.26362991333008</v>
      </c>
      <c r="AA3072" t="n">
        <v>31.37515830993652</v>
      </c>
      <c r="AB3072" t="n">
        <v>51.49586868286133</v>
      </c>
      <c r="AC3072" t="n">
        <v>85.83439636230469</v>
      </c>
      <c r="AD3072" t="n">
        <v>106.3341751098633</v>
      </c>
    </row>
    <row r="3073">
      <c r="A3073" s="77" t="n">
        <v>43538</v>
      </c>
      <c r="B3073" t="n">
        <v>98.73228454589844</v>
      </c>
      <c r="C3073" t="n">
        <v>88.52749633789062</v>
      </c>
      <c r="D3073" t="n">
        <v>22.69000053405762</v>
      </c>
      <c r="E3073" t="n">
        <v>96.79000091552734</v>
      </c>
      <c r="F3073" t="n">
        <v>38.90210723876953</v>
      </c>
      <c r="G3073" t="n">
        <v>57.50652313232422</v>
      </c>
      <c r="H3073" t="n">
        <v>1293.400024414062</v>
      </c>
      <c r="I3073" t="n">
        <v>71.32337188720703</v>
      </c>
      <c r="J3073" t="n">
        <v>111.8984146118164</v>
      </c>
      <c r="K3073" t="n">
        <v>146.6310272216797</v>
      </c>
      <c r="L3073" t="n">
        <v>329.7728576660156</v>
      </c>
      <c r="M3073" t="n">
        <v>172.1690826416016</v>
      </c>
      <c r="N3073" t="n">
        <v>105.9327697753906</v>
      </c>
      <c r="O3073" t="n">
        <v>63.68211364746094</v>
      </c>
      <c r="P3073" t="n">
        <v>263.045654296875</v>
      </c>
      <c r="Q3073" t="n">
        <v>97.42538452148438</v>
      </c>
      <c r="R3073" t="n">
        <v>97.76000213623047</v>
      </c>
      <c r="S3073" t="n">
        <v>74.66178894042969</v>
      </c>
      <c r="T3073" t="n">
        <v>51.12741851806641</v>
      </c>
      <c r="U3073" t="n">
        <v>45.56166458129883</v>
      </c>
      <c r="V3073" t="n">
        <v>53.16130447387695</v>
      </c>
      <c r="W3073" t="n">
        <v>24.43435859680176</v>
      </c>
      <c r="X3073" t="n">
        <v>69.56419372558594</v>
      </c>
      <c r="Y3073" t="n">
        <v>69.30615234375</v>
      </c>
      <c r="Z3073" t="n">
        <v>49.21862030029297</v>
      </c>
      <c r="AA3073" t="n">
        <v>31.4542121887207</v>
      </c>
      <c r="AB3073" t="n">
        <v>51.487060546875</v>
      </c>
      <c r="AC3073" t="n">
        <v>85.69454956054688</v>
      </c>
      <c r="AD3073" t="n">
        <v>106.0168991088867</v>
      </c>
    </row>
    <row r="3074">
      <c r="A3074" s="77" t="n">
        <v>43539</v>
      </c>
      <c r="B3074" t="n">
        <v>98.98042297363281</v>
      </c>
      <c r="C3074" t="n">
        <v>88.53716278076172</v>
      </c>
      <c r="D3074" t="n">
        <v>22.78000068664551</v>
      </c>
      <c r="E3074" t="n">
        <v>96.59999847412109</v>
      </c>
      <c r="F3074" t="n">
        <v>39.47016143798828</v>
      </c>
      <c r="G3074" t="n">
        <v>58.13043212890625</v>
      </c>
      <c r="H3074" t="n">
        <v>1301.800048828125</v>
      </c>
      <c r="I3074" t="n">
        <v>71.38993835449219</v>
      </c>
      <c r="J3074" t="n">
        <v>113.0967178344727</v>
      </c>
      <c r="K3074" t="n">
        <v>147.0205383300781</v>
      </c>
      <c r="L3074" t="n">
        <v>330.0735473632812</v>
      </c>
      <c r="M3074" t="n">
        <v>173.7669219970703</v>
      </c>
      <c r="N3074" t="n">
        <v>106.7769393920898</v>
      </c>
      <c r="O3074" t="n">
        <v>63.71047592163086</v>
      </c>
      <c r="P3074" t="n">
        <v>264.3452758789062</v>
      </c>
      <c r="Q3074" t="n">
        <v>97.76583862304688</v>
      </c>
      <c r="R3074" t="n">
        <v>97.59999847412109</v>
      </c>
      <c r="S3074" t="n">
        <v>74.42749786376953</v>
      </c>
      <c r="T3074" t="n">
        <v>51.19117736816406</v>
      </c>
      <c r="U3074" t="n">
        <v>45.52583694458008</v>
      </c>
      <c r="V3074" t="n">
        <v>53.14020919799805</v>
      </c>
      <c r="W3074" t="n">
        <v>24.60529708862305</v>
      </c>
      <c r="X3074" t="n">
        <v>69.31873321533203</v>
      </c>
      <c r="Y3074" t="n">
        <v>70.14513397216797</v>
      </c>
      <c r="Z3074" t="n">
        <v>49.49734115600586</v>
      </c>
      <c r="AA3074" t="n">
        <v>31.32523536682129</v>
      </c>
      <c r="AB3074" t="n">
        <v>51.67353439331055</v>
      </c>
      <c r="AC3074" t="n">
        <v>86.08853149414062</v>
      </c>
      <c r="AD3074" t="n">
        <v>106.6970138549805</v>
      </c>
    </row>
    <row r="3075">
      <c r="A3075" s="77" t="n">
        <v>43542</v>
      </c>
      <c r="B3075" t="n">
        <v>98.96204376220703</v>
      </c>
      <c r="C3075" t="n">
        <v>88.54683685302734</v>
      </c>
      <c r="D3075" t="n">
        <v>22.88999938964844</v>
      </c>
      <c r="E3075" t="n">
        <v>96.51999664306641</v>
      </c>
      <c r="F3075" t="n">
        <v>39.90994262695312</v>
      </c>
      <c r="G3075" t="n">
        <v>58.33542251586914</v>
      </c>
      <c r="H3075" t="n">
        <v>1300.300048828125</v>
      </c>
      <c r="I3075" t="n">
        <v>71.36495971679688</v>
      </c>
      <c r="J3075" t="n">
        <v>112.8194274902344</v>
      </c>
      <c r="K3075" t="n">
        <v>147.9610290527344</v>
      </c>
      <c r="L3075" t="n">
        <v>332.5819396972656</v>
      </c>
      <c r="M3075" t="n">
        <v>174.1808319091797</v>
      </c>
      <c r="N3075" t="n">
        <v>107.4867935180664</v>
      </c>
      <c r="O3075" t="n">
        <v>64.23104095458984</v>
      </c>
      <c r="P3075" t="n">
        <v>265.3037109375</v>
      </c>
      <c r="Q3075" t="n">
        <v>97.75710296630859</v>
      </c>
      <c r="R3075" t="n">
        <v>98.48000335693359</v>
      </c>
      <c r="S3075" t="n">
        <v>74.05430603027344</v>
      </c>
      <c r="T3075" t="n">
        <v>51.31128692626953</v>
      </c>
      <c r="U3075" t="n">
        <v>45.1385498046875</v>
      </c>
      <c r="V3075" t="n">
        <v>53.87838363647461</v>
      </c>
      <c r="W3075" t="n">
        <v>24.85477066040039</v>
      </c>
      <c r="X3075" t="n">
        <v>69.99329376220703</v>
      </c>
      <c r="Y3075" t="n">
        <v>70.44303131103516</v>
      </c>
      <c r="Z3075" t="n">
        <v>49.56972885131836</v>
      </c>
      <c r="AA3075" t="n">
        <v>31.16622543334961</v>
      </c>
      <c r="AB3075" t="n">
        <v>51.47817230224609</v>
      </c>
      <c r="AC3075" t="n">
        <v>85.95751953125</v>
      </c>
      <c r="AD3075" t="n">
        <v>107.7292633056641</v>
      </c>
    </row>
    <row r="3076">
      <c r="A3076" s="77" t="n">
        <v>43543</v>
      </c>
      <c r="B3076" t="n">
        <v>98.90692901611328</v>
      </c>
      <c r="C3076" t="n">
        <v>88.54683685302734</v>
      </c>
      <c r="D3076" t="n">
        <v>22.93000030517578</v>
      </c>
      <c r="E3076" t="n">
        <v>96.37999725341797</v>
      </c>
      <c r="F3076" t="n">
        <v>39.92826080322266</v>
      </c>
      <c r="G3076" t="n">
        <v>58.4512939453125</v>
      </c>
      <c r="H3076" t="n">
        <v>1305</v>
      </c>
      <c r="I3076" t="n">
        <v>71.40659332275391</v>
      </c>
      <c r="J3076" t="n">
        <v>112.7501068115234</v>
      </c>
      <c r="K3076" t="n">
        <v>147.2104949951172</v>
      </c>
      <c r="L3076" t="n">
        <v>330.8873596191406</v>
      </c>
      <c r="M3076" t="n">
        <v>174.7664489746094</v>
      </c>
      <c r="N3076" t="n">
        <v>108.0911331176758</v>
      </c>
      <c r="O3076" t="n">
        <v>63.75694274902344</v>
      </c>
      <c r="P3076" t="n">
        <v>265.3695678710938</v>
      </c>
      <c r="Q3076" t="n">
        <v>97.66981506347656</v>
      </c>
      <c r="R3076" t="n">
        <v>98.23999786376953</v>
      </c>
      <c r="S3076" t="n">
        <v>73.82865905761719</v>
      </c>
      <c r="T3076" t="n">
        <v>51.24660873413086</v>
      </c>
      <c r="U3076" t="n">
        <v>45.21600723266602</v>
      </c>
      <c r="V3076" t="n">
        <v>53.73236846923828</v>
      </c>
      <c r="W3076" t="n">
        <v>24.66073226928711</v>
      </c>
      <c r="X3076" t="n">
        <v>69.74032592773438</v>
      </c>
      <c r="Y3076" t="n">
        <v>70.58718109130859</v>
      </c>
      <c r="Z3076" t="n">
        <v>49.53353500366211</v>
      </c>
      <c r="AA3076" t="n">
        <v>31.0778865814209</v>
      </c>
      <c r="AB3076" t="n">
        <v>50.89208602905273</v>
      </c>
      <c r="AC3076" t="n">
        <v>86.64070129394531</v>
      </c>
      <c r="AD3076" t="n">
        <v>108.2694931030273</v>
      </c>
    </row>
    <row r="3077">
      <c r="A3077" s="77" t="n">
        <v>43544</v>
      </c>
      <c r="B3077" t="n">
        <v>99.311279296875</v>
      </c>
      <c r="C3077" t="n">
        <v>88.54683685302734</v>
      </c>
      <c r="D3077" t="n">
        <v>23.1299991607666</v>
      </c>
      <c r="E3077" t="n">
        <v>95.76000213623047</v>
      </c>
      <c r="F3077" t="n">
        <v>39.99240112304688</v>
      </c>
      <c r="G3077" t="n">
        <v>58.47803497314453</v>
      </c>
      <c r="H3077" t="n">
        <v>1300.5</v>
      </c>
      <c r="I3077" t="n">
        <v>71.71450042724609</v>
      </c>
      <c r="J3077" t="n">
        <v>112.0865707397461</v>
      </c>
      <c r="K3077" t="n">
        <v>145.9836883544922</v>
      </c>
      <c r="L3077" t="n">
        <v>328.1203308105469</v>
      </c>
      <c r="M3077" t="n">
        <v>175.4594573974609</v>
      </c>
      <c r="N3077" t="n">
        <v>108.1678771972656</v>
      </c>
      <c r="O3077" t="n">
        <v>63.33026885986328</v>
      </c>
      <c r="P3077" t="n">
        <v>264.5707702636719</v>
      </c>
      <c r="Q3077" t="n">
        <v>98.31577301025391</v>
      </c>
      <c r="R3077" t="n">
        <v>100</v>
      </c>
      <c r="S3077" t="n">
        <v>74.05430603027344</v>
      </c>
      <c r="T3077" t="n">
        <v>51.20041656494141</v>
      </c>
      <c r="U3077" t="n">
        <v>45.62266159057617</v>
      </c>
      <c r="V3077" t="n">
        <v>54.20284652709961</v>
      </c>
      <c r="W3077" t="n">
        <v>24.15255165100098</v>
      </c>
      <c r="X3077" t="n">
        <v>69.26251983642578</v>
      </c>
      <c r="Y3077" t="n">
        <v>70.39498138427734</v>
      </c>
      <c r="Z3077" t="n">
        <v>49.32539749145508</v>
      </c>
      <c r="AA3077" t="n">
        <v>31.2192211151123</v>
      </c>
      <c r="AB3077" t="n">
        <v>51.02529525756836</v>
      </c>
      <c r="AC3077" t="n">
        <v>86.041748046875</v>
      </c>
      <c r="AD3077" t="n">
        <v>108.4238433837891</v>
      </c>
    </row>
    <row r="3078">
      <c r="A3078" s="77" t="n">
        <v>43545</v>
      </c>
      <c r="B3078" t="n">
        <v>99.32967376708984</v>
      </c>
      <c r="C3078" t="n">
        <v>88.57586669921875</v>
      </c>
      <c r="D3078" t="n">
        <v>23.04999923706055</v>
      </c>
      <c r="E3078" t="n">
        <v>96.5</v>
      </c>
      <c r="F3078" t="n">
        <v>40.04736709594727</v>
      </c>
      <c r="G3078" t="n">
        <v>58.44237899780273</v>
      </c>
      <c r="H3078" t="n">
        <v>1306.099975585938</v>
      </c>
      <c r="I3078" t="n">
        <v>71.69790649414062</v>
      </c>
      <c r="J3078" t="n">
        <v>110.8882675170898</v>
      </c>
      <c r="K3078" t="n">
        <v>147.8982543945312</v>
      </c>
      <c r="L3078" t="n">
        <v>332.6298522949219</v>
      </c>
      <c r="M3078" t="n">
        <v>178.2022247314453</v>
      </c>
      <c r="N3078" t="n">
        <v>108.9160995483398</v>
      </c>
      <c r="O3078" t="n">
        <v>64.06037139892578</v>
      </c>
      <c r="P3078" t="n">
        <v>267.5590209960938</v>
      </c>
      <c r="Q3078" t="n">
        <v>98.30702209472656</v>
      </c>
      <c r="R3078" t="n">
        <v>99.51999664306641</v>
      </c>
      <c r="S3078" t="n">
        <v>75.37344360351562</v>
      </c>
      <c r="T3078" t="n">
        <v>51.74559020996094</v>
      </c>
      <c r="U3078" t="n">
        <v>46.22296524047852</v>
      </c>
      <c r="V3078" t="n">
        <v>54.5841064453125</v>
      </c>
      <c r="W3078" t="n">
        <v>24.07863235473633</v>
      </c>
      <c r="X3078" t="n">
        <v>69.92768859863281</v>
      </c>
      <c r="Y3078" t="n">
        <v>72.16326904296875</v>
      </c>
      <c r="Z3078" t="n">
        <v>49.90453338623047</v>
      </c>
      <c r="AA3078" t="n">
        <v>31.7757740020752</v>
      </c>
      <c r="AB3078" t="n">
        <v>51.56698608398438</v>
      </c>
      <c r="AC3078" t="n">
        <v>86.37864685058594</v>
      </c>
      <c r="AD3078" t="n">
        <v>109.9095077514648</v>
      </c>
    </row>
    <row r="3079">
      <c r="A3079" s="77" t="n">
        <v>43546</v>
      </c>
      <c r="B3079" t="n">
        <v>99.82595825195312</v>
      </c>
      <c r="C3079" t="n">
        <v>88.57586669921875</v>
      </c>
      <c r="D3079" t="n">
        <v>22.85000038146973</v>
      </c>
      <c r="E3079" t="n">
        <v>96.65000152587891</v>
      </c>
      <c r="F3079" t="n">
        <v>38.87462997436523</v>
      </c>
      <c r="G3079" t="n">
        <v>57.31934356689453</v>
      </c>
      <c r="H3079" t="n">
        <v>1311.599975585938</v>
      </c>
      <c r="I3079" t="n">
        <v>71.43985748291016</v>
      </c>
      <c r="J3079" t="n">
        <v>107.1249771118164</v>
      </c>
      <c r="K3079" t="n">
        <v>142.5164642333984</v>
      </c>
      <c r="L3079" t="n">
        <v>322.9789428710938</v>
      </c>
      <c r="M3079" t="n">
        <v>174.2881469726562</v>
      </c>
      <c r="N3079" t="n">
        <v>106.949592590332</v>
      </c>
      <c r="O3079" t="n">
        <v>61.75624465942383</v>
      </c>
      <c r="P3079" t="n">
        <v>262.4095153808594</v>
      </c>
      <c r="Q3079" t="n">
        <v>98.60380554199219</v>
      </c>
      <c r="R3079" t="n">
        <v>97.83999633789062</v>
      </c>
      <c r="S3079" t="n">
        <v>74.82669830322266</v>
      </c>
      <c r="T3079" t="n">
        <v>50.20246124267578</v>
      </c>
      <c r="U3079" t="n">
        <v>45.47742462158203</v>
      </c>
      <c r="V3079" t="n">
        <v>53.10776519775391</v>
      </c>
      <c r="W3079" t="n">
        <v>23.41337394714355</v>
      </c>
      <c r="X3079" t="n">
        <v>68.34439086914062</v>
      </c>
      <c r="Y3079" t="n">
        <v>70.46227264404297</v>
      </c>
      <c r="Z3079" t="n">
        <v>49.84119033813477</v>
      </c>
      <c r="AA3079" t="n">
        <v>31.62559509277344</v>
      </c>
      <c r="AB3079" t="n">
        <v>51.93994522094727</v>
      </c>
      <c r="AC3079" t="n">
        <v>84.80641937255859</v>
      </c>
      <c r="AD3079" t="n">
        <v>107.7292633056641</v>
      </c>
    </row>
    <row r="3080">
      <c r="A3080" s="77" t="n">
        <v>43549</v>
      </c>
      <c r="B3080" t="n">
        <v>100.0097503662109</v>
      </c>
      <c r="C3080" t="n">
        <v>88.57586669921875</v>
      </c>
      <c r="D3080" t="n">
        <v>22.92000007629395</v>
      </c>
      <c r="E3080" t="n">
        <v>96.56999969482422</v>
      </c>
      <c r="F3080" t="n">
        <v>38.96625137329102</v>
      </c>
      <c r="G3080" t="n">
        <v>57.39956665039062</v>
      </c>
      <c r="H3080" t="n">
        <v>1321.900024414062</v>
      </c>
      <c r="I3080" t="n">
        <v>71.41489410400391</v>
      </c>
      <c r="J3080" t="n">
        <v>107.2735214233398</v>
      </c>
      <c r="K3080" t="n">
        <v>143.1451416015625</v>
      </c>
      <c r="L3080" t="n">
        <v>323.7449340820312</v>
      </c>
      <c r="M3080" t="n">
        <v>173.9563140869141</v>
      </c>
      <c r="N3080" t="n">
        <v>107.4004669189453</v>
      </c>
      <c r="O3080" t="n">
        <v>62.06914138793945</v>
      </c>
      <c r="P3080" t="n">
        <v>262.2121276855469</v>
      </c>
      <c r="Q3080" t="n">
        <v>98.57765197753906</v>
      </c>
      <c r="R3080" t="n">
        <v>98</v>
      </c>
      <c r="S3080" t="n">
        <v>74.92214202880859</v>
      </c>
      <c r="T3080" t="n">
        <v>50.11005020141602</v>
      </c>
      <c r="U3080" t="n">
        <v>45.39996337890625</v>
      </c>
      <c r="V3080" t="n">
        <v>53.13210296630859</v>
      </c>
      <c r="W3080" t="n">
        <v>23.31174087524414</v>
      </c>
      <c r="X3080" t="n">
        <v>68.50367736816406</v>
      </c>
      <c r="Y3080" t="n">
        <v>70.15473937988281</v>
      </c>
      <c r="Z3080" t="n">
        <v>49.94072341918945</v>
      </c>
      <c r="AA3080" t="n">
        <v>31.65209197998047</v>
      </c>
      <c r="AB3080" t="n">
        <v>51.98434066772461</v>
      </c>
      <c r="AC3080" t="n">
        <v>84.75962829589844</v>
      </c>
      <c r="AD3080" t="n">
        <v>108.3659744262695</v>
      </c>
    </row>
    <row r="3081">
      <c r="A3081" s="77" t="n">
        <v>43550</v>
      </c>
      <c r="B3081" t="n">
        <v>100.0281448364258</v>
      </c>
      <c r="C3081" t="n">
        <v>88.58551788330078</v>
      </c>
      <c r="D3081" t="n">
        <v>22.95999908447266</v>
      </c>
      <c r="E3081" t="n">
        <v>96.73999786376953</v>
      </c>
      <c r="F3081" t="n">
        <v>39.08535003662109</v>
      </c>
      <c r="G3081" t="n">
        <v>57.68478393554688</v>
      </c>
      <c r="H3081" t="n">
        <v>1314.300048828125</v>
      </c>
      <c r="I3081" t="n">
        <v>71.58966827392578</v>
      </c>
      <c r="J3081" t="n">
        <v>109.2641067504883</v>
      </c>
      <c r="K3081" t="n">
        <v>144.6501007080078</v>
      </c>
      <c r="L3081" t="n">
        <v>326.9427490234375</v>
      </c>
      <c r="M3081" t="n">
        <v>174.7664489746094</v>
      </c>
      <c r="N3081" t="n">
        <v>107.9472427368164</v>
      </c>
      <c r="O3081" t="n">
        <v>62.64754104614258</v>
      </c>
      <c r="P3081" t="n">
        <v>264.1666564941406</v>
      </c>
      <c r="Q3081" t="n">
        <v>98.40306854248047</v>
      </c>
      <c r="R3081" t="n">
        <v>99.76000213623047</v>
      </c>
      <c r="S3081" t="n">
        <v>75.52098083496094</v>
      </c>
      <c r="T3081" t="n">
        <v>50.41499328613281</v>
      </c>
      <c r="U3081" t="n">
        <v>45.62266159057617</v>
      </c>
      <c r="V3081" t="n">
        <v>53.89459991455078</v>
      </c>
      <c r="W3081" t="n">
        <v>23.58892822265625</v>
      </c>
      <c r="X3081" t="n">
        <v>68.96273803710938</v>
      </c>
      <c r="Y3081" t="n">
        <v>70.53915405273438</v>
      </c>
      <c r="Z3081" t="n">
        <v>50.36602401733398</v>
      </c>
      <c r="AA3081" t="n">
        <v>31.84643745422363</v>
      </c>
      <c r="AB3081" t="n">
        <v>52.35731506347656</v>
      </c>
      <c r="AC3081" t="n">
        <v>85.33985900878906</v>
      </c>
      <c r="AD3081" t="n">
        <v>108.8290481567383</v>
      </c>
    </row>
    <row r="3082">
      <c r="A3082" s="77" t="n">
        <v>43551</v>
      </c>
      <c r="B3082" t="n">
        <v>100.2395095825195</v>
      </c>
      <c r="C3082" t="n">
        <v>88.59521484375</v>
      </c>
      <c r="D3082" t="n">
        <v>22.78000068664551</v>
      </c>
      <c r="E3082" t="n">
        <v>96.76999664306641</v>
      </c>
      <c r="F3082" t="n">
        <v>38.66390228271484</v>
      </c>
      <c r="G3082" t="n">
        <v>57.71152114868164</v>
      </c>
      <c r="H3082" t="n">
        <v>1309.900024414062</v>
      </c>
      <c r="I3082" t="n">
        <v>71.63961029052734</v>
      </c>
      <c r="J3082" t="n">
        <v>107.748893737793</v>
      </c>
      <c r="K3082" t="n">
        <v>144.0881652832031</v>
      </c>
      <c r="L3082" t="n">
        <v>326.712890625</v>
      </c>
      <c r="M3082" t="n">
        <v>173.6439514160156</v>
      </c>
      <c r="N3082" t="n">
        <v>107.9760208129883</v>
      </c>
      <c r="O3082" t="n">
        <v>62.57168197631836</v>
      </c>
      <c r="P3082" t="n">
        <v>262.785400390625</v>
      </c>
      <c r="Q3082" t="n">
        <v>98.44669342041016</v>
      </c>
      <c r="R3082" t="n">
        <v>98.72000122070312</v>
      </c>
      <c r="S3082" t="n">
        <v>75.30400848388672</v>
      </c>
      <c r="T3082" t="n">
        <v>50.35030364990234</v>
      </c>
      <c r="U3082" t="n">
        <v>45.29346466064453</v>
      </c>
      <c r="V3082" t="n">
        <v>53.51335525512695</v>
      </c>
      <c r="W3082" t="n">
        <v>23.48729515075684</v>
      </c>
      <c r="X3082" t="n">
        <v>69.03768157958984</v>
      </c>
      <c r="Y3082" t="n">
        <v>70.13552093505859</v>
      </c>
      <c r="Z3082" t="n">
        <v>50.19409942626953</v>
      </c>
      <c r="AA3082" t="n">
        <v>31.74044036865234</v>
      </c>
      <c r="AB3082" t="n">
        <v>51.99322891235352</v>
      </c>
      <c r="AC3082" t="n">
        <v>84.62861633300781</v>
      </c>
      <c r="AD3082" t="n">
        <v>108.6071548461914</v>
      </c>
    </row>
    <row r="3083">
      <c r="A3083" s="77" t="n">
        <v>43552</v>
      </c>
      <c r="B3083" t="n">
        <v>100.2486953735352</v>
      </c>
      <c r="C3083" t="n">
        <v>88.61454010009766</v>
      </c>
      <c r="D3083" t="n">
        <v>22.67000007629395</v>
      </c>
      <c r="E3083" t="n">
        <v>97.19999694824219</v>
      </c>
      <c r="F3083" t="n">
        <v>38.92043685913086</v>
      </c>
      <c r="G3083" t="n">
        <v>57.56890869140625</v>
      </c>
      <c r="H3083" t="n">
        <v>1289.800048828125</v>
      </c>
      <c r="I3083" t="n">
        <v>71.78110504150391</v>
      </c>
      <c r="J3083" t="n">
        <v>108.4025268554688</v>
      </c>
      <c r="K3083" t="n">
        <v>145.3740539550781</v>
      </c>
      <c r="L3083" t="n">
        <v>329.451171875</v>
      </c>
      <c r="M3083" t="n">
        <v>174.0441284179688</v>
      </c>
      <c r="N3083" t="n">
        <v>108.1199188232422</v>
      </c>
      <c r="O3083" t="n">
        <v>63.2259635925293</v>
      </c>
      <c r="P3083" t="n">
        <v>263.7814025878906</v>
      </c>
      <c r="Q3083" t="n">
        <v>98.52524566650391</v>
      </c>
      <c r="R3083" t="n">
        <v>98.80000305175781</v>
      </c>
      <c r="S3083" t="n">
        <v>76.03472900390625</v>
      </c>
      <c r="T3083" t="n">
        <v>50.84003829956055</v>
      </c>
      <c r="U3083" t="n">
        <v>45.18695449829102</v>
      </c>
      <c r="V3083" t="n">
        <v>53.71614837646484</v>
      </c>
      <c r="W3083" t="n">
        <v>23.69056701660156</v>
      </c>
      <c r="X3083" t="n">
        <v>69.54359436035156</v>
      </c>
      <c r="Y3083" t="n">
        <v>70.42381286621094</v>
      </c>
      <c r="Z3083" t="n">
        <v>50.43841934204102</v>
      </c>
      <c r="AA3083" t="n">
        <v>32.00544738769531</v>
      </c>
      <c r="AB3083" t="n">
        <v>51.38049697875977</v>
      </c>
      <c r="AC3083" t="n">
        <v>84.84387969970703</v>
      </c>
      <c r="AD3083" t="n">
        <v>109.2631607055664</v>
      </c>
    </row>
    <row r="3084">
      <c r="A3084" s="77" t="n">
        <v>43553</v>
      </c>
      <c r="B3084" t="n">
        <v>100.2395095825195</v>
      </c>
      <c r="C3084" t="n">
        <v>88.61454010009766</v>
      </c>
      <c r="D3084" t="n">
        <v>22.65999984741211</v>
      </c>
      <c r="E3084" t="n">
        <v>97.27999877929688</v>
      </c>
      <c r="F3084" t="n">
        <v>39.32356643676758</v>
      </c>
      <c r="G3084" t="n">
        <v>57.80956268310547</v>
      </c>
      <c r="H3084" t="n">
        <v>1293</v>
      </c>
      <c r="I3084" t="n">
        <v>71.96417236328125</v>
      </c>
      <c r="J3084" t="n">
        <v>110.7199020385742</v>
      </c>
      <c r="K3084" t="n">
        <v>145.8217468261719</v>
      </c>
      <c r="L3084" t="n">
        <v>330.69580078125</v>
      </c>
      <c r="M3084" t="n">
        <v>175.3618774414062</v>
      </c>
      <c r="N3084" t="n">
        <v>108.5995559692383</v>
      </c>
      <c r="O3084" t="n">
        <v>63.21646499633789</v>
      </c>
      <c r="P3084" t="n">
        <v>265.4447326660156</v>
      </c>
      <c r="Q3084" t="n">
        <v>98.69985198974609</v>
      </c>
      <c r="R3084" t="n">
        <v>100</v>
      </c>
      <c r="S3084" t="n">
        <v>75.96482849121094</v>
      </c>
      <c r="T3084" t="n">
        <v>51.28357696533203</v>
      </c>
      <c r="U3084" t="n">
        <v>45.28377914428711</v>
      </c>
      <c r="V3084" t="n">
        <v>53.63502883911133</v>
      </c>
      <c r="W3084" t="n">
        <v>23.75524520874023</v>
      </c>
      <c r="X3084" t="n">
        <v>70.29306793212891</v>
      </c>
      <c r="Y3084" t="n">
        <v>71.11575317382812</v>
      </c>
      <c r="Z3084" t="n">
        <v>50.77322006225586</v>
      </c>
      <c r="AA3084" t="n">
        <v>31.99660873413086</v>
      </c>
      <c r="AB3084" t="n">
        <v>51.65578842163086</v>
      </c>
      <c r="AC3084" t="n">
        <v>85.86395263671875</v>
      </c>
      <c r="AD3084" t="n">
        <v>109.8323287963867</v>
      </c>
    </row>
    <row r="3085">
      <c r="A3085" s="77" t="n">
        <v>43556</v>
      </c>
      <c r="B3085" t="n">
        <v>99.78073883056641</v>
      </c>
      <c r="C3085" t="n">
        <v>88.63007354736328</v>
      </c>
      <c r="D3085" t="n">
        <v>22.82999992370605</v>
      </c>
      <c r="E3085" t="n">
        <v>97.25</v>
      </c>
      <c r="F3085" t="n">
        <v>39.97407531738281</v>
      </c>
      <c r="G3085" t="n">
        <v>58.54934310913086</v>
      </c>
      <c r="H3085" t="n">
        <v>1288.400024414062</v>
      </c>
      <c r="I3085" t="n">
        <v>71.94660949707031</v>
      </c>
      <c r="J3085" t="n">
        <v>110.8288497924805</v>
      </c>
      <c r="K3085" t="n">
        <v>147.4124450683594</v>
      </c>
      <c r="L3085" t="n">
        <v>335.1000061035156</v>
      </c>
      <c r="M3085" t="n">
        <v>177.6849060058594</v>
      </c>
      <c r="N3085" t="n">
        <v>110.134391784668</v>
      </c>
      <c r="O3085" t="n">
        <v>64.05089569091797</v>
      </c>
      <c r="P3085" t="n">
        <v>268.5927124023438</v>
      </c>
      <c r="Q3085" t="n">
        <v>98.33322143554688</v>
      </c>
      <c r="R3085" t="n">
        <v>102.5599975585938</v>
      </c>
      <c r="S3085" t="n">
        <v>75.92109680175781</v>
      </c>
      <c r="T3085" t="n">
        <v>52.05051422119141</v>
      </c>
      <c r="U3085" t="n">
        <v>45.97122192382812</v>
      </c>
      <c r="V3085" t="n">
        <v>54.34074783325195</v>
      </c>
      <c r="W3085" t="n">
        <v>24.33734703063965</v>
      </c>
      <c r="X3085" t="n">
        <v>71.74522399902344</v>
      </c>
      <c r="Y3085" t="n">
        <v>72.08640289306641</v>
      </c>
      <c r="Z3085" t="n">
        <v>50.60129165649414</v>
      </c>
      <c r="AA3085" t="n">
        <v>31.89944076538086</v>
      </c>
      <c r="AB3085" t="n">
        <v>51.30057907104492</v>
      </c>
      <c r="AC3085" t="n">
        <v>85.99495697021484</v>
      </c>
      <c r="AD3085" t="n">
        <v>111.038215637207</v>
      </c>
    </row>
    <row r="3086">
      <c r="A3086" s="77" t="n">
        <v>43557</v>
      </c>
      <c r="B3086" t="n">
        <v>99.89130401611328</v>
      </c>
      <c r="C3086" t="n">
        <v>88.62037658691406</v>
      </c>
      <c r="D3086" t="n">
        <v>22.93000030517578</v>
      </c>
      <c r="E3086" t="n">
        <v>97.36000061035156</v>
      </c>
      <c r="F3086" t="n">
        <v>39.84580230712891</v>
      </c>
      <c r="G3086" t="n">
        <v>58.56716156005859</v>
      </c>
      <c r="H3086" t="n">
        <v>1290</v>
      </c>
      <c r="I3086" t="n">
        <v>71.98005676269531</v>
      </c>
      <c r="J3086" t="n">
        <v>111.7300567626953</v>
      </c>
      <c r="K3086" t="n">
        <v>147.0314331054688</v>
      </c>
      <c r="L3086" t="n">
        <v>333.7500305175781</v>
      </c>
      <c r="M3086" t="n">
        <v>178.3584289550781</v>
      </c>
      <c r="N3086" t="n">
        <v>110.4605407714844</v>
      </c>
      <c r="O3086" t="n">
        <v>63.74746704101562</v>
      </c>
      <c r="P3086" t="n">
        <v>268.7242431640625</v>
      </c>
      <c r="Q3086" t="n">
        <v>98.42924499511719</v>
      </c>
      <c r="R3086" t="n">
        <v>104.0800018310547</v>
      </c>
      <c r="S3086" t="n">
        <v>76.45427703857422</v>
      </c>
      <c r="T3086" t="n">
        <v>52.22608184814453</v>
      </c>
      <c r="U3086" t="n">
        <v>46.21327209472656</v>
      </c>
      <c r="V3086" t="n">
        <v>53.96760559082031</v>
      </c>
      <c r="W3086" t="n">
        <v>24.3188648223877</v>
      </c>
      <c r="X3086" t="n">
        <v>71.71710205078125</v>
      </c>
      <c r="Y3086" t="n">
        <v>72.33624267578125</v>
      </c>
      <c r="Z3086" t="n">
        <v>50.18504333496094</v>
      </c>
      <c r="AA3086" t="n">
        <v>32.17328643798828</v>
      </c>
      <c r="AB3086" t="n">
        <v>51.37162017822266</v>
      </c>
      <c r="AC3086" t="n">
        <v>85.79842376708984</v>
      </c>
      <c r="AD3086" t="n">
        <v>111.0189208984375</v>
      </c>
    </row>
    <row r="3087">
      <c r="A3087" s="77" t="n">
        <v>43558</v>
      </c>
      <c r="B3087" t="n">
        <v>99.70702362060547</v>
      </c>
      <c r="C3087" t="n">
        <v>88.63007354736328</v>
      </c>
      <c r="D3087" t="n">
        <v>23.01000022888184</v>
      </c>
      <c r="E3087" t="n">
        <v>97.08999633789062</v>
      </c>
      <c r="F3087" t="n">
        <v>40.12066650390625</v>
      </c>
      <c r="G3087" t="n">
        <v>59.02173233032227</v>
      </c>
      <c r="H3087" t="n">
        <v>1289.900024414062</v>
      </c>
      <c r="I3087" t="n">
        <v>72.00514221191406</v>
      </c>
      <c r="J3087" t="n">
        <v>112.3935699462891</v>
      </c>
      <c r="K3087" t="n">
        <v>147.79345703125</v>
      </c>
      <c r="L3087" t="n">
        <v>335.5308532714844</v>
      </c>
      <c r="M3087" t="n">
        <v>179.38330078125</v>
      </c>
      <c r="N3087" t="n">
        <v>111.0073318481445</v>
      </c>
      <c r="O3087" t="n">
        <v>63.9940071105957</v>
      </c>
      <c r="P3087" t="n">
        <v>269.1471252441406</v>
      </c>
      <c r="Q3087" t="n">
        <v>98.12372589111328</v>
      </c>
      <c r="R3087" t="n">
        <v>103.9199981689453</v>
      </c>
      <c r="S3087" t="n">
        <v>76.36688232421875</v>
      </c>
      <c r="T3087" t="n">
        <v>52.90985870361328</v>
      </c>
      <c r="U3087" t="n">
        <v>46.38755416870117</v>
      </c>
      <c r="V3087" t="n">
        <v>53.44845581054688</v>
      </c>
      <c r="W3087" t="n">
        <v>24.39278221130371</v>
      </c>
      <c r="X3087" t="n">
        <v>71.50164794921875</v>
      </c>
      <c r="Y3087" t="n">
        <v>72.9224853515625</v>
      </c>
      <c r="Z3087" t="n">
        <v>49.94072341918945</v>
      </c>
      <c r="AA3087" t="n">
        <v>32.13795852661133</v>
      </c>
      <c r="AB3087" t="n">
        <v>51.29169464111328</v>
      </c>
      <c r="AC3087" t="n">
        <v>85.68611907958984</v>
      </c>
      <c r="AD3087" t="n">
        <v>111.8003311157227</v>
      </c>
    </row>
    <row r="3088">
      <c r="A3088" s="77" t="n">
        <v>43559</v>
      </c>
      <c r="B3088" t="n">
        <v>99.78073883056641</v>
      </c>
      <c r="C3088" t="n">
        <v>88.65914154052734</v>
      </c>
      <c r="D3088" t="n">
        <v>23.04999923706055</v>
      </c>
      <c r="E3088" t="n">
        <v>97.30999755859375</v>
      </c>
      <c r="F3088" t="n">
        <v>40.3680419921875</v>
      </c>
      <c r="G3088" t="n">
        <v>58.89694213867188</v>
      </c>
      <c r="H3088" t="n">
        <v>1289</v>
      </c>
      <c r="I3088" t="n">
        <v>72.11380767822266</v>
      </c>
      <c r="J3088" t="n">
        <v>111.9380111694336</v>
      </c>
      <c r="K3088" t="n">
        <v>148.5173645019531</v>
      </c>
      <c r="L3088" t="n">
        <v>337.2637939453125</v>
      </c>
      <c r="M3088" t="n">
        <v>179.3149719238281</v>
      </c>
      <c r="N3088" t="n">
        <v>111.5733108520508</v>
      </c>
      <c r="O3088" t="n">
        <v>64.44912719726562</v>
      </c>
      <c r="P3088" t="n">
        <v>269.8612976074219</v>
      </c>
      <c r="Q3088" t="n">
        <v>98.19356536865234</v>
      </c>
      <c r="R3088" t="n">
        <v>103.3600006103516</v>
      </c>
      <c r="S3088" t="n">
        <v>76.24449157714844</v>
      </c>
      <c r="T3088" t="n">
        <v>53.44580078125</v>
      </c>
      <c r="U3088" t="n">
        <v>46.64897155761719</v>
      </c>
      <c r="V3088" t="n">
        <v>53.89459991455078</v>
      </c>
      <c r="W3088" t="n">
        <v>24.54061698913574</v>
      </c>
      <c r="X3088" t="n">
        <v>71.94197845458984</v>
      </c>
      <c r="Y3088" t="n">
        <v>72.61496734619141</v>
      </c>
      <c r="Z3088" t="n">
        <v>50.13076019287109</v>
      </c>
      <c r="AA3088" t="n">
        <v>32.04079055786133</v>
      </c>
      <c r="AB3088" t="n">
        <v>51.11409759521484</v>
      </c>
      <c r="AC3088" t="n">
        <v>85.50830841064453</v>
      </c>
      <c r="AD3088" t="n">
        <v>112.7071762084961</v>
      </c>
    </row>
    <row r="3089">
      <c r="A3089" s="77" t="n">
        <v>43560</v>
      </c>
      <c r="B3089" t="n">
        <v>99.85441589355469</v>
      </c>
      <c r="C3089" t="n">
        <v>88.65914154052734</v>
      </c>
      <c r="D3089" t="n">
        <v>23.09000015258789</v>
      </c>
      <c r="E3089" t="n">
        <v>97.40000152587891</v>
      </c>
      <c r="F3089" t="n">
        <v>40.6795539855957</v>
      </c>
      <c r="G3089" t="n">
        <v>59.04846572875977</v>
      </c>
      <c r="H3089" t="n">
        <v>1290.400024414062</v>
      </c>
      <c r="I3089" t="n">
        <v>72.24755096435547</v>
      </c>
      <c r="J3089" t="n">
        <v>113.8196716308594</v>
      </c>
      <c r="K3089" t="n">
        <v>149.9081115722656</v>
      </c>
      <c r="L3089" t="n">
        <v>339.8775329589844</v>
      </c>
      <c r="M3089" t="n">
        <v>180.2422332763672</v>
      </c>
      <c r="N3089" t="n">
        <v>112.1968383789062</v>
      </c>
      <c r="O3089" t="n">
        <v>65.02753448486328</v>
      </c>
      <c r="P3089" t="n">
        <v>271.1674499511719</v>
      </c>
      <c r="Q3089" t="n">
        <v>98.30702209472656</v>
      </c>
      <c r="R3089" t="n">
        <v>105.1999969482422</v>
      </c>
      <c r="S3089" t="n">
        <v>76.77767181396484</v>
      </c>
      <c r="T3089" t="n">
        <v>53.42731857299805</v>
      </c>
      <c r="U3089" t="n">
        <v>46.78452682495117</v>
      </c>
      <c r="V3089" t="n">
        <v>54.84368515014648</v>
      </c>
      <c r="W3089" t="n">
        <v>24.57757759094238</v>
      </c>
      <c r="X3089" t="n">
        <v>72.1480712890625</v>
      </c>
      <c r="Y3089" t="n">
        <v>72.96092987060547</v>
      </c>
      <c r="Z3089" t="n">
        <v>50.30268478393555</v>
      </c>
      <c r="AA3089" t="n">
        <v>32.28814315795898</v>
      </c>
      <c r="AB3089" t="n">
        <v>51.59362411499023</v>
      </c>
      <c r="AC3089" t="n">
        <v>86.09789276123047</v>
      </c>
      <c r="AD3089" t="n">
        <v>113.3728179931641</v>
      </c>
    </row>
    <row r="3090">
      <c r="A3090" s="77" t="n">
        <v>43563</v>
      </c>
      <c r="B3090" t="n">
        <v>99.80837249755859</v>
      </c>
      <c r="C3090" t="n">
        <v>88.65914154052734</v>
      </c>
      <c r="D3090" t="n">
        <v>23.21999931335449</v>
      </c>
      <c r="E3090" t="n">
        <v>97.05000305175781</v>
      </c>
      <c r="F3090" t="n">
        <v>40.6795539855957</v>
      </c>
      <c r="G3090" t="n">
        <v>59.08412170410156</v>
      </c>
      <c r="H3090" t="n">
        <v>1297.099975585938</v>
      </c>
      <c r="I3090" t="n">
        <v>72.20577239990234</v>
      </c>
      <c r="J3090" t="n">
        <v>113.3344039916992</v>
      </c>
      <c r="K3090" t="n">
        <v>149.660400390625</v>
      </c>
      <c r="L3090" t="n">
        <v>339.8584289550781</v>
      </c>
      <c r="M3090" t="n">
        <v>180.7010040283203</v>
      </c>
      <c r="N3090" t="n">
        <v>112.4558410644531</v>
      </c>
      <c r="O3090" t="n">
        <v>64.95166778564453</v>
      </c>
      <c r="P3090" t="n">
        <v>271.3741760253906</v>
      </c>
      <c r="Q3090" t="n">
        <v>98.21102905273438</v>
      </c>
      <c r="R3090" t="n">
        <v>107.1999969482422</v>
      </c>
      <c r="S3090" t="n">
        <v>76.34938049316406</v>
      </c>
      <c r="T3090" t="n">
        <v>53.44580078125</v>
      </c>
      <c r="U3090" t="n">
        <v>46.69738388061523</v>
      </c>
      <c r="V3090" t="n">
        <v>55.08704376220703</v>
      </c>
      <c r="W3090" t="n">
        <v>24.60529708862305</v>
      </c>
      <c r="X3090" t="n">
        <v>71.83890533447266</v>
      </c>
      <c r="Y3090" t="n">
        <v>73.2396240234375</v>
      </c>
      <c r="Z3090" t="n">
        <v>50.51079559326172</v>
      </c>
      <c r="AA3090" t="n">
        <v>32.12911987304688</v>
      </c>
      <c r="AB3090" t="n">
        <v>51.22952651977539</v>
      </c>
      <c r="AC3090" t="n">
        <v>86.07918548583984</v>
      </c>
      <c r="AD3090" t="n">
        <v>113.7779769897461</v>
      </c>
    </row>
    <row r="3091">
      <c r="A3091" s="77" t="n">
        <v>43564</v>
      </c>
      <c r="B3091" t="n">
        <v>99.86361694335938</v>
      </c>
      <c r="C3091" t="n">
        <v>88.66883850097656</v>
      </c>
      <c r="D3091" t="n">
        <v>23.15999984741211</v>
      </c>
      <c r="E3091" t="n">
        <v>97.01000213623047</v>
      </c>
      <c r="F3091" t="n">
        <v>40.59709548950195</v>
      </c>
      <c r="G3091" t="n">
        <v>58.70977401733398</v>
      </c>
      <c r="H3091" t="n">
        <v>1303.5</v>
      </c>
      <c r="I3091" t="n">
        <v>72.15560150146484</v>
      </c>
      <c r="J3091" t="n">
        <v>111.5121612548828</v>
      </c>
      <c r="K3091" t="n">
        <v>147.8315734863281</v>
      </c>
      <c r="L3091" t="n">
        <v>336.1053161621094</v>
      </c>
      <c r="M3091" t="n">
        <v>180.0665283203125</v>
      </c>
      <c r="N3091" t="n">
        <v>111.5253448486328</v>
      </c>
      <c r="O3091" t="n">
        <v>64.15519714355469</v>
      </c>
      <c r="P3091" t="n">
        <v>269.9833679199219</v>
      </c>
      <c r="Q3091" t="n">
        <v>98.30702209472656</v>
      </c>
      <c r="R3091" t="n">
        <v>106.6399993896484</v>
      </c>
      <c r="S3091" t="n">
        <v>75.94729614257812</v>
      </c>
      <c r="T3091" t="n">
        <v>53.05770111083984</v>
      </c>
      <c r="U3091" t="n">
        <v>46.82326126098633</v>
      </c>
      <c r="V3091" t="n">
        <v>54.41376113891602</v>
      </c>
      <c r="W3091" t="n">
        <v>24.40201759338379</v>
      </c>
      <c r="X3091" t="n">
        <v>70.86457824707031</v>
      </c>
      <c r="Y3091" t="n">
        <v>72.89365386962891</v>
      </c>
      <c r="Z3091" t="n">
        <v>50.44746017456055</v>
      </c>
      <c r="AA3091" t="n">
        <v>32.03194808959961</v>
      </c>
      <c r="AB3091" t="n">
        <v>51.35385513305664</v>
      </c>
      <c r="AC3091" t="n">
        <v>85.85458374023438</v>
      </c>
      <c r="AD3091" t="n">
        <v>112.7553863525391</v>
      </c>
    </row>
    <row r="3092">
      <c r="A3092" s="77" t="n">
        <v>43565</v>
      </c>
      <c r="B3092" t="n">
        <v>100.0570907592773</v>
      </c>
      <c r="C3092" t="n">
        <v>88.66883850097656</v>
      </c>
      <c r="D3092" t="n">
        <v>23.28000068664551</v>
      </c>
      <c r="E3092" t="n">
        <v>96.94999694824219</v>
      </c>
      <c r="F3092" t="n">
        <v>40.78949737548828</v>
      </c>
      <c r="G3092" t="n">
        <v>58.93259811401367</v>
      </c>
      <c r="H3092" t="n">
        <v>1309.099975585938</v>
      </c>
      <c r="I3092" t="n">
        <v>72.47325134277344</v>
      </c>
      <c r="J3092" t="n">
        <v>112.7401962280273</v>
      </c>
      <c r="K3092" t="n">
        <v>149.8413696289062</v>
      </c>
      <c r="L3092" t="n">
        <v>339.1690979003906</v>
      </c>
      <c r="M3092" t="n">
        <v>181.0328369140625</v>
      </c>
      <c r="N3092" t="n">
        <v>112.2160110473633</v>
      </c>
      <c r="O3092" t="n">
        <v>65.10338592529297</v>
      </c>
      <c r="P3092" t="n">
        <v>270.9043579101562</v>
      </c>
      <c r="Q3092" t="n">
        <v>98.66492462158203</v>
      </c>
      <c r="R3092" t="n">
        <v>107.2799987792969</v>
      </c>
      <c r="S3092" t="n">
        <v>76.64657592773438</v>
      </c>
      <c r="T3092" t="n">
        <v>53.02998352050781</v>
      </c>
      <c r="U3092" t="n">
        <v>47.02657318115234</v>
      </c>
      <c r="V3092" t="n">
        <v>54.61654663085938</v>
      </c>
      <c r="W3092" t="n">
        <v>24.4759407043457</v>
      </c>
      <c r="X3092" t="n">
        <v>70.84583282470703</v>
      </c>
      <c r="Y3092" t="n">
        <v>73.40299987792969</v>
      </c>
      <c r="Z3092" t="n">
        <v>50.59224700927734</v>
      </c>
      <c r="AA3092" t="n">
        <v>32.28814315795898</v>
      </c>
      <c r="AB3092" t="n">
        <v>51.19401550292969</v>
      </c>
      <c r="AC3092" t="n">
        <v>85.88266754150391</v>
      </c>
      <c r="AD3092" t="n">
        <v>113.2956390380859</v>
      </c>
    </row>
    <row r="3093">
      <c r="A3093" s="77" t="n">
        <v>43566</v>
      </c>
      <c r="B3093" t="n">
        <v>99.93731689453125</v>
      </c>
      <c r="C3093" t="n">
        <v>88.69792175292969</v>
      </c>
      <c r="D3093" t="n">
        <v>23.06999969482422</v>
      </c>
      <c r="E3093" t="n">
        <v>97.18000030517578</v>
      </c>
      <c r="F3093" t="n">
        <v>40.3497200012207</v>
      </c>
      <c r="G3093" t="n">
        <v>58.80781555175781</v>
      </c>
      <c r="H3093" t="n">
        <v>1288.599975585938</v>
      </c>
      <c r="I3093" t="n">
        <v>72.58193206787109</v>
      </c>
      <c r="J3093" t="n">
        <v>110.8189392089844</v>
      </c>
      <c r="K3093" t="n">
        <v>149.6508941650391</v>
      </c>
      <c r="L3093" t="n">
        <v>340.1744079589844</v>
      </c>
      <c r="M3093" t="n">
        <v>180.6033630371094</v>
      </c>
      <c r="N3093" t="n">
        <v>112.7148513793945</v>
      </c>
      <c r="O3093" t="n">
        <v>65.01805114746094</v>
      </c>
      <c r="P3093" t="n">
        <v>270.8291320800781</v>
      </c>
      <c r="Q3093" t="n">
        <v>98.43798065185547</v>
      </c>
      <c r="R3093" t="n">
        <v>106.1600036621094</v>
      </c>
      <c r="S3093" t="n">
        <v>76.59412384033203</v>
      </c>
      <c r="T3093" t="n">
        <v>53.00226593017578</v>
      </c>
      <c r="U3093" t="n">
        <v>47.05562591552734</v>
      </c>
      <c r="V3093" t="n">
        <v>54.6571044921875</v>
      </c>
      <c r="W3093" t="n">
        <v>24.62377548217773</v>
      </c>
      <c r="X3093" t="n">
        <v>71.45478820800781</v>
      </c>
      <c r="Y3093" t="n">
        <v>73.30690765380859</v>
      </c>
      <c r="Z3093" t="n">
        <v>50.69178771972656</v>
      </c>
      <c r="AA3093" t="n">
        <v>32.24396514892578</v>
      </c>
      <c r="AB3093" t="n">
        <v>51.45153427124023</v>
      </c>
      <c r="AC3093" t="n">
        <v>84.82512664794922</v>
      </c>
      <c r="AD3093" t="n">
        <v>113.4403228759766</v>
      </c>
    </row>
    <row r="3094">
      <c r="A3094" s="77" t="n">
        <v>43567</v>
      </c>
      <c r="B3094" t="n">
        <v>99.74388122558594</v>
      </c>
      <c r="C3094" t="n">
        <v>88.69792175292969</v>
      </c>
      <c r="D3094" t="n">
        <v>23.19000053405762</v>
      </c>
      <c r="E3094" t="n">
        <v>96.97000122070312</v>
      </c>
      <c r="F3094" t="n">
        <v>40.64291000366211</v>
      </c>
      <c r="G3094" t="n">
        <v>59.21781539916992</v>
      </c>
      <c r="H3094" t="n">
        <v>1290.599975585938</v>
      </c>
      <c r="I3094" t="n">
        <v>72.69058990478516</v>
      </c>
      <c r="J3094" t="n">
        <v>109.9771575927734</v>
      </c>
      <c r="K3094" t="n">
        <v>150.1938323974609</v>
      </c>
      <c r="L3094" t="n">
        <v>342.7115478515625</v>
      </c>
      <c r="M3094" t="n">
        <v>181.3842010498047</v>
      </c>
      <c r="N3094" t="n">
        <v>113.5014495849609</v>
      </c>
      <c r="O3094" t="n">
        <v>65.30250549316406</v>
      </c>
      <c r="P3094" t="n">
        <v>272.6615295410156</v>
      </c>
      <c r="Q3094" t="n">
        <v>98.25465393066406</v>
      </c>
      <c r="R3094" t="n">
        <v>106.4000015258789</v>
      </c>
      <c r="S3094" t="n">
        <v>76.96122741699219</v>
      </c>
      <c r="T3094" t="n">
        <v>53.70452880859375</v>
      </c>
      <c r="U3094" t="n">
        <v>47.46228408813477</v>
      </c>
      <c r="V3094" t="n">
        <v>54.80312347412109</v>
      </c>
      <c r="W3094" t="n">
        <v>25.0765209197998</v>
      </c>
      <c r="X3094" t="n">
        <v>72.40101623535156</v>
      </c>
      <c r="Y3094" t="n">
        <v>73.81623077392578</v>
      </c>
      <c r="Z3094" t="n">
        <v>50.85466384887695</v>
      </c>
      <c r="AA3094" t="n">
        <v>32.4206428527832</v>
      </c>
      <c r="AB3094" t="n">
        <v>51.69130325317383</v>
      </c>
      <c r="AC3094" t="n">
        <v>84.04838562011719</v>
      </c>
      <c r="AD3094" t="n">
        <v>114.1445770263672</v>
      </c>
    </row>
    <row r="3095">
      <c r="A3095" s="77" t="n">
        <v>43570</v>
      </c>
      <c r="B3095" t="n">
        <v>99.72544097900391</v>
      </c>
      <c r="C3095" t="n">
        <v>88.70760345458984</v>
      </c>
      <c r="D3095" t="n">
        <v>23.06999969482422</v>
      </c>
      <c r="E3095" t="n">
        <v>96.94000244140625</v>
      </c>
      <c r="F3095" t="n">
        <v>40.43217468261719</v>
      </c>
      <c r="G3095" t="n">
        <v>59.24454879760742</v>
      </c>
      <c r="H3095" t="n">
        <v>1286.800048828125</v>
      </c>
      <c r="I3095" t="n">
        <v>72.64045715332031</v>
      </c>
      <c r="J3095" t="n">
        <v>109.4225692749023</v>
      </c>
      <c r="K3095" t="n">
        <v>149.7080535888672</v>
      </c>
      <c r="L3095" t="n">
        <v>342.2232666015625</v>
      </c>
      <c r="M3095" t="n">
        <v>181.4135284423828</v>
      </c>
      <c r="N3095" t="n">
        <v>113.7700500488281</v>
      </c>
      <c r="O3095" t="n">
        <v>65.04650115966797</v>
      </c>
      <c r="P3095" t="n">
        <v>272.4830322265625</v>
      </c>
      <c r="Q3095" t="n">
        <v>98.30702209472656</v>
      </c>
      <c r="R3095" t="n">
        <v>105.9199981689453</v>
      </c>
      <c r="S3095" t="n">
        <v>76.56790924072266</v>
      </c>
      <c r="T3095" t="n">
        <v>53.45503616333008</v>
      </c>
      <c r="U3095" t="n">
        <v>47.42355346679688</v>
      </c>
      <c r="V3095" t="n">
        <v>54.47865295410156</v>
      </c>
      <c r="W3095" t="n">
        <v>24.9194450378418</v>
      </c>
      <c r="X3095" t="n">
        <v>71.99816131591797</v>
      </c>
      <c r="Y3095" t="n">
        <v>73.78739929199219</v>
      </c>
      <c r="Z3095" t="n">
        <v>51.15327835083008</v>
      </c>
      <c r="AA3095" t="n">
        <v>32.22630310058594</v>
      </c>
      <c r="AB3095" t="n">
        <v>51.68241882324219</v>
      </c>
      <c r="AC3095" t="n">
        <v>84.38529205322266</v>
      </c>
      <c r="AD3095" t="n">
        <v>114.3761215209961</v>
      </c>
    </row>
    <row r="3096">
      <c r="A3096" s="77" t="n">
        <v>43571</v>
      </c>
      <c r="B3096" t="n">
        <v>99.55043029785156</v>
      </c>
      <c r="C3096" t="n">
        <v>88.70760345458984</v>
      </c>
      <c r="D3096" t="n">
        <v>22.98999977111816</v>
      </c>
      <c r="E3096" t="n">
        <v>97.04000091552734</v>
      </c>
      <c r="F3096" t="n">
        <v>40.73452758789062</v>
      </c>
      <c r="G3096" t="n">
        <v>59.28911590576172</v>
      </c>
      <c r="H3096" t="n">
        <v>1272.599975585938</v>
      </c>
      <c r="I3096" t="n">
        <v>72.5986328125</v>
      </c>
      <c r="J3096" t="n">
        <v>108.3331909179688</v>
      </c>
      <c r="K3096" t="n">
        <v>150.0604553222656</v>
      </c>
      <c r="L3096" t="n">
        <v>342.4817810058594</v>
      </c>
      <c r="M3096" t="n">
        <v>182.0382080078125</v>
      </c>
      <c r="N3096" t="n">
        <v>114.0386428833008</v>
      </c>
      <c r="O3096" t="n">
        <v>65.34992218017578</v>
      </c>
      <c r="P3096" t="n">
        <v>272.6615295410156</v>
      </c>
      <c r="Q3096" t="n">
        <v>98.080078125</v>
      </c>
      <c r="R3096" t="n">
        <v>106.9599990844727</v>
      </c>
      <c r="S3096" t="n">
        <v>74.83725738525391</v>
      </c>
      <c r="T3096" t="n">
        <v>53.69528579711914</v>
      </c>
      <c r="U3096" t="n">
        <v>47.47196197509766</v>
      </c>
      <c r="V3096" t="n">
        <v>54.83556365966797</v>
      </c>
      <c r="W3096" t="n">
        <v>25.27055358886719</v>
      </c>
      <c r="X3096" t="n">
        <v>72.43849945068359</v>
      </c>
      <c r="Y3096" t="n">
        <v>74.16220092773438</v>
      </c>
      <c r="Z3096" t="n">
        <v>51.16231918334961</v>
      </c>
      <c r="AA3096" t="n">
        <v>31.46657371520996</v>
      </c>
      <c r="AB3096" t="n">
        <v>51.04304885864258</v>
      </c>
      <c r="AC3096" t="n">
        <v>82.65397644042969</v>
      </c>
      <c r="AD3096" t="n">
        <v>114.8777618408203</v>
      </c>
    </row>
    <row r="3097">
      <c r="A3097" s="77" t="n">
        <v>43572</v>
      </c>
      <c r="B3097" t="n">
        <v>99.54122161865234</v>
      </c>
      <c r="C3097" t="n">
        <v>88.72698974609375</v>
      </c>
      <c r="D3097" t="n">
        <v>22.85000038146973</v>
      </c>
      <c r="E3097" t="n">
        <v>97.01000213623047</v>
      </c>
      <c r="F3097" t="n">
        <v>40.85363388061523</v>
      </c>
      <c r="G3097" t="n">
        <v>59.45845794677734</v>
      </c>
      <c r="H3097" t="n">
        <v>1272.199951171875</v>
      </c>
      <c r="I3097" t="n">
        <v>72.42308807373047</v>
      </c>
      <c r="J3097" t="n">
        <v>104.1242446899414</v>
      </c>
      <c r="K3097" t="n">
        <v>148.6888275146484</v>
      </c>
      <c r="L3097" t="n">
        <v>339.9349975585938</v>
      </c>
      <c r="M3097" t="n">
        <v>182.6726684570312</v>
      </c>
      <c r="N3097" t="n">
        <v>114.7293090820312</v>
      </c>
      <c r="O3097" t="n">
        <v>64.94218444824219</v>
      </c>
      <c r="P3097" t="n">
        <v>271.9944152832031</v>
      </c>
      <c r="Q3097" t="n">
        <v>98.06262969970703</v>
      </c>
      <c r="R3097" t="n">
        <v>106.2399978637695</v>
      </c>
      <c r="S3097" t="n">
        <v>74.15549468994141</v>
      </c>
      <c r="T3097" t="n">
        <v>53.36263656616211</v>
      </c>
      <c r="U3097" t="n">
        <v>47.55910491943359</v>
      </c>
      <c r="V3097" t="n">
        <v>54.7625617980957</v>
      </c>
      <c r="W3097" t="n">
        <v>25.33522987365723</v>
      </c>
      <c r="X3097" t="n">
        <v>72.53218841552734</v>
      </c>
      <c r="Y3097" t="n">
        <v>74.575439453125</v>
      </c>
      <c r="Z3097" t="n">
        <v>51.41568756103516</v>
      </c>
      <c r="AA3097" t="n">
        <v>31.13971900939941</v>
      </c>
      <c r="AB3097" t="n">
        <v>50.84767913818359</v>
      </c>
      <c r="AC3097" t="n">
        <v>80.27691650390625</v>
      </c>
      <c r="AD3097" t="n">
        <v>115.0996551513672</v>
      </c>
    </row>
    <row r="3098">
      <c r="A3098" s="77" t="n">
        <v>43573</v>
      </c>
      <c r="B3098" t="n">
        <v>99.670166015625</v>
      </c>
      <c r="C3098" t="n">
        <v>88.73670196533203</v>
      </c>
      <c r="D3098" t="n">
        <v>22.8799991607666</v>
      </c>
      <c r="E3098" t="n">
        <v>97.47000122070312</v>
      </c>
      <c r="F3098" t="n">
        <v>40.82614135742188</v>
      </c>
      <c r="G3098" t="n">
        <v>59.42280578613281</v>
      </c>
      <c r="H3098" t="n">
        <v>1271.900024414062</v>
      </c>
      <c r="I3098" t="n">
        <v>72.45655059814453</v>
      </c>
      <c r="J3098" t="n">
        <v>103.5300521850586</v>
      </c>
      <c r="K3098" t="n">
        <v>148.2507019042969</v>
      </c>
      <c r="L3098" t="n">
        <v>340.5956115722656</v>
      </c>
      <c r="M3098" t="n">
        <v>182.9069519042969</v>
      </c>
      <c r="N3098" t="n">
        <v>114.969123840332</v>
      </c>
      <c r="O3098" t="n">
        <v>64.82843017578125</v>
      </c>
      <c r="P3098" t="n">
        <v>272.530029296875</v>
      </c>
      <c r="Q3098" t="n">
        <v>98.34196472167969</v>
      </c>
      <c r="R3098" t="n">
        <v>106.5599975585938</v>
      </c>
      <c r="S3098" t="n">
        <v>74.7236328125</v>
      </c>
      <c r="T3098" t="n">
        <v>53.42731857299805</v>
      </c>
      <c r="U3098" t="n">
        <v>47.58815765380859</v>
      </c>
      <c r="V3098" t="n">
        <v>54.50299072265625</v>
      </c>
      <c r="W3098" t="n">
        <v>25.26131248474121</v>
      </c>
      <c r="X3098" t="n">
        <v>73.36600494384766</v>
      </c>
      <c r="Y3098" t="n">
        <v>74.78687286376953</v>
      </c>
      <c r="Z3098" t="n">
        <v>51.46094512939453</v>
      </c>
      <c r="AA3098" t="n">
        <v>31.38706970214844</v>
      </c>
      <c r="AB3098" t="n">
        <v>50.87433624267578</v>
      </c>
      <c r="AC3098" t="n">
        <v>80.40793609619141</v>
      </c>
      <c r="AD3098" t="n">
        <v>115.0610580444336</v>
      </c>
    </row>
    <row r="3099">
      <c r="A3099" s="77" t="n">
        <v>43577</v>
      </c>
      <c r="B3099" t="n">
        <v>99.55043029785156</v>
      </c>
      <c r="C3099" t="n">
        <v>88.73670196533203</v>
      </c>
      <c r="D3099" t="n">
        <v>22.96999931335449</v>
      </c>
      <c r="E3099" t="n">
        <v>97.27999877929688</v>
      </c>
      <c r="F3099" t="n">
        <v>40.56044769287109</v>
      </c>
      <c r="G3099" t="n">
        <v>59.32476425170898</v>
      </c>
      <c r="H3099" t="n">
        <v>1273.5</v>
      </c>
      <c r="I3099" t="n">
        <v>72.33114624023438</v>
      </c>
      <c r="J3099" t="n">
        <v>103.5795593261719</v>
      </c>
      <c r="K3099" t="n">
        <v>147.8601379394531</v>
      </c>
      <c r="L3099" t="n">
        <v>339.504150390625</v>
      </c>
      <c r="M3099" t="n">
        <v>183.4242401123047</v>
      </c>
      <c r="N3099" t="n">
        <v>114.7581100463867</v>
      </c>
      <c r="O3099" t="n">
        <v>64.49655151367188</v>
      </c>
      <c r="P3099" t="n">
        <v>272.7649230957031</v>
      </c>
      <c r="Q3099" t="n">
        <v>98.24593353271484</v>
      </c>
      <c r="R3099" t="n">
        <v>109.3600006103516</v>
      </c>
      <c r="S3099" t="n">
        <v>73.90201568603516</v>
      </c>
      <c r="T3099" t="n">
        <v>53.06694793701172</v>
      </c>
      <c r="U3099" t="n">
        <v>47.8011589050293</v>
      </c>
      <c r="V3099" t="n">
        <v>55.65486145019531</v>
      </c>
      <c r="W3099" t="n">
        <v>25.18739891052246</v>
      </c>
      <c r="X3099" t="n">
        <v>73.14115142822266</v>
      </c>
      <c r="Y3099" t="n">
        <v>74.95986175537109</v>
      </c>
      <c r="Z3099" t="n">
        <v>51.47904205322266</v>
      </c>
      <c r="AA3099" t="n">
        <v>31.04255104064941</v>
      </c>
      <c r="AB3099" t="n">
        <v>50.82992935180664</v>
      </c>
      <c r="AC3099" t="n">
        <v>80.45474243164062</v>
      </c>
      <c r="AD3099" t="n">
        <v>114.6269454956055</v>
      </c>
    </row>
    <row r="3100">
      <c r="A3100" s="77" t="n">
        <v>43578</v>
      </c>
      <c r="B3100" t="n">
        <v>99.72544097900391</v>
      </c>
      <c r="C3100" t="n">
        <v>88.73670196533203</v>
      </c>
      <c r="D3100" t="n">
        <v>22.8799991607666</v>
      </c>
      <c r="E3100" t="n">
        <v>97.56999969482422</v>
      </c>
      <c r="F3100" t="n">
        <v>40.65206527709961</v>
      </c>
      <c r="G3100" t="n">
        <v>59.44063949584961</v>
      </c>
      <c r="H3100" t="n">
        <v>1269.300048828125</v>
      </c>
      <c r="I3100" t="n">
        <v>72.58193206787109</v>
      </c>
      <c r="J3100" t="n">
        <v>105.7682037353516</v>
      </c>
      <c r="K3100" t="n">
        <v>150.0890808105469</v>
      </c>
      <c r="L3100" t="n">
        <v>343.6689758300781</v>
      </c>
      <c r="M3100" t="n">
        <v>185.7570648193359</v>
      </c>
      <c r="N3100" t="n">
        <v>115.5063323974609</v>
      </c>
      <c r="O3100" t="n">
        <v>65.42577362060547</v>
      </c>
      <c r="P3100" t="n">
        <v>275.2175598144531</v>
      </c>
      <c r="Q3100" t="n">
        <v>98.47290802001953</v>
      </c>
      <c r="R3100" t="n">
        <v>110.3199996948242</v>
      </c>
      <c r="S3100" t="n">
        <v>74.88095855712891</v>
      </c>
      <c r="T3100" t="n">
        <v>53.30718994140625</v>
      </c>
      <c r="U3100" t="n">
        <v>48.440185546875</v>
      </c>
      <c r="V3100" t="n">
        <v>55.56563186645508</v>
      </c>
      <c r="W3100" t="n">
        <v>25.34447288513184</v>
      </c>
      <c r="X3100" t="n">
        <v>73.77821350097656</v>
      </c>
      <c r="Y3100" t="n">
        <v>75.77671813964844</v>
      </c>
      <c r="Z3100" t="n">
        <v>51.31615447998047</v>
      </c>
      <c r="AA3100" t="n">
        <v>31.39590454101562</v>
      </c>
      <c r="AB3100" t="n">
        <v>50.97201156616211</v>
      </c>
      <c r="AC3100" t="n">
        <v>81.72748565673828</v>
      </c>
      <c r="AD3100" t="n">
        <v>115.9968109130859</v>
      </c>
    </row>
    <row r="3101">
      <c r="A3101" s="77" t="n">
        <v>43579</v>
      </c>
      <c r="B3101" t="n">
        <v>99.95578002929688</v>
      </c>
      <c r="C3101" t="n">
        <v>88.75605773925781</v>
      </c>
      <c r="D3101" t="n">
        <v>22.78000068664551</v>
      </c>
      <c r="E3101" t="n">
        <v>98.09999847412109</v>
      </c>
      <c r="F3101" t="n">
        <v>40.10234451293945</v>
      </c>
      <c r="G3101" t="n">
        <v>59.03064727783203</v>
      </c>
      <c r="H3101" t="n">
        <v>1275.5</v>
      </c>
      <c r="I3101" t="n">
        <v>72.48159790039062</v>
      </c>
      <c r="J3101" t="n">
        <v>104.6194229125977</v>
      </c>
      <c r="K3101" t="n">
        <v>150.5558013916016</v>
      </c>
      <c r="L3101" t="n">
        <v>344.8753662109375</v>
      </c>
      <c r="M3101" t="n">
        <v>185.1714172363281</v>
      </c>
      <c r="N3101" t="n">
        <v>114.9115829467773</v>
      </c>
      <c r="O3101" t="n">
        <v>65.58697509765625</v>
      </c>
      <c r="P3101" t="n">
        <v>274.606689453125</v>
      </c>
      <c r="Q3101" t="n">
        <v>98.81331634521484</v>
      </c>
      <c r="R3101" t="n">
        <v>109.4400024414062</v>
      </c>
      <c r="S3101" t="n">
        <v>75.43162536621094</v>
      </c>
      <c r="T3101" t="n">
        <v>52.97455215454102</v>
      </c>
      <c r="U3101" t="n">
        <v>48.21749877929688</v>
      </c>
      <c r="V3101" t="n">
        <v>54.59222030639648</v>
      </c>
      <c r="W3101" t="n">
        <v>25.31674957275391</v>
      </c>
      <c r="X3101" t="n">
        <v>73.56275939941406</v>
      </c>
      <c r="Y3101" t="n">
        <v>75.80557250976562</v>
      </c>
      <c r="Z3101" t="n">
        <v>51.42474746704102</v>
      </c>
      <c r="AA3101" t="n">
        <v>31.61675643920898</v>
      </c>
      <c r="AB3101" t="n">
        <v>51.30057907104492</v>
      </c>
      <c r="AC3101" t="n">
        <v>81.63389587402344</v>
      </c>
      <c r="AD3101" t="n">
        <v>116.1029434204102</v>
      </c>
    </row>
    <row r="3102">
      <c r="A3102" s="77" t="n">
        <v>43580</v>
      </c>
      <c r="B3102" t="n">
        <v>99.94656372070312</v>
      </c>
      <c r="C3102" t="n">
        <v>88.77544403076172</v>
      </c>
      <c r="D3102" t="n">
        <v>22.70000076293945</v>
      </c>
      <c r="E3102" t="n">
        <v>98.19999694824219</v>
      </c>
      <c r="F3102" t="n">
        <v>40.04736709594727</v>
      </c>
      <c r="G3102" t="n">
        <v>58.9860725402832</v>
      </c>
      <c r="H3102" t="n">
        <v>1275.800048828125</v>
      </c>
      <c r="I3102" t="n">
        <v>72.51506042480469</v>
      </c>
      <c r="J3102" t="n">
        <v>105.6790771484375</v>
      </c>
      <c r="K3102" t="n">
        <v>149.3079833984375</v>
      </c>
      <c r="L3102" t="n">
        <v>340.8445739746094</v>
      </c>
      <c r="M3102" t="n">
        <v>185.9229888916016</v>
      </c>
      <c r="N3102" t="n">
        <v>114.441535949707</v>
      </c>
      <c r="O3102" t="n">
        <v>64.89479064941406</v>
      </c>
      <c r="P3102" t="n">
        <v>274.4375610351562</v>
      </c>
      <c r="Q3102" t="n">
        <v>98.81331634521484</v>
      </c>
      <c r="R3102" t="n">
        <v>108.2399978637695</v>
      </c>
      <c r="S3102" t="n">
        <v>75.2742919921875</v>
      </c>
      <c r="T3102" t="n">
        <v>52.30000686645508</v>
      </c>
      <c r="U3102" t="n">
        <v>48.75969696044922</v>
      </c>
      <c r="V3102" t="n">
        <v>54.42187118530273</v>
      </c>
      <c r="W3102" t="n">
        <v>25.36295127868652</v>
      </c>
      <c r="X3102" t="n">
        <v>72.08249664306641</v>
      </c>
      <c r="Y3102" t="n">
        <v>75.78633880615234</v>
      </c>
      <c r="Z3102" t="n">
        <v>51.09897994995117</v>
      </c>
      <c r="AA3102" t="n">
        <v>31.58141326904297</v>
      </c>
      <c r="AB3102" t="n">
        <v>51.51370239257812</v>
      </c>
      <c r="AC3102" t="n">
        <v>82.47617340087891</v>
      </c>
      <c r="AD3102" t="n">
        <v>115.4951934814453</v>
      </c>
    </row>
    <row r="3103">
      <c r="A3103" s="77" t="n">
        <v>43581</v>
      </c>
      <c r="B3103" t="n">
        <v>100.1492233276367</v>
      </c>
      <c r="C3103" t="n">
        <v>88.76576995849609</v>
      </c>
      <c r="D3103" t="n">
        <v>22.54999923706055</v>
      </c>
      <c r="E3103" t="n">
        <v>98.01000213623047</v>
      </c>
      <c r="F3103" t="n">
        <v>40.203125</v>
      </c>
      <c r="G3103" t="n">
        <v>59.22672653198242</v>
      </c>
      <c r="H3103" t="n">
        <v>1284.900024414062</v>
      </c>
      <c r="I3103" t="n">
        <v>72.69895172119141</v>
      </c>
      <c r="J3103" t="n">
        <v>106.3624114990234</v>
      </c>
      <c r="K3103" t="n">
        <v>150.7558135986328</v>
      </c>
      <c r="L3103" t="n">
        <v>344.0806274414062</v>
      </c>
      <c r="M3103" t="n">
        <v>186.0889129638672</v>
      </c>
      <c r="N3103" t="n">
        <v>115.3240737915039</v>
      </c>
      <c r="O3103" t="n">
        <v>65.49216461181641</v>
      </c>
      <c r="P3103" t="n">
        <v>275.715576171875</v>
      </c>
      <c r="Q3103" t="n">
        <v>99.03155517578125</v>
      </c>
      <c r="R3103" t="n">
        <v>104.7200012207031</v>
      </c>
      <c r="S3103" t="n">
        <v>75.86865234375</v>
      </c>
      <c r="T3103" t="n">
        <v>52.73429870605469</v>
      </c>
      <c r="U3103" t="n">
        <v>49.14698791503906</v>
      </c>
      <c r="V3103" t="n">
        <v>53.71614837646484</v>
      </c>
      <c r="W3103" t="n">
        <v>25.59394073486328</v>
      </c>
      <c r="X3103" t="n">
        <v>72.62586975097656</v>
      </c>
      <c r="Y3103" t="n">
        <v>75.49802398681641</v>
      </c>
      <c r="Z3103" t="n">
        <v>51.56047439575195</v>
      </c>
      <c r="AA3103" t="n">
        <v>31.79343223571777</v>
      </c>
      <c r="AB3103" t="n">
        <v>51.59362411499023</v>
      </c>
      <c r="AC3103" t="n">
        <v>83.29970550537109</v>
      </c>
      <c r="AD3103" t="n">
        <v>116.4116744995117</v>
      </c>
    </row>
    <row r="3104">
      <c r="A3104" s="77" t="n">
        <v>43584</v>
      </c>
      <c r="B3104" t="n">
        <v>99.97419738769531</v>
      </c>
      <c r="C3104" t="n">
        <v>88.77544403076172</v>
      </c>
      <c r="D3104" t="n">
        <v>22.52000045776367</v>
      </c>
      <c r="E3104" t="n">
        <v>97.86000061035156</v>
      </c>
      <c r="F3104" t="n">
        <v>40.28559112548828</v>
      </c>
      <c r="G3104" t="n">
        <v>59.46738052368164</v>
      </c>
      <c r="H3104" t="n">
        <v>1278.599975585938</v>
      </c>
      <c r="I3104" t="n">
        <v>72.66551208496094</v>
      </c>
      <c r="J3104" t="n">
        <v>106.2732620239258</v>
      </c>
      <c r="K3104" t="n">
        <v>151.4797515869141</v>
      </c>
      <c r="L3104" t="n">
        <v>344.4445190429688</v>
      </c>
      <c r="M3104" t="n">
        <v>186.4500579833984</v>
      </c>
      <c r="N3104" t="n">
        <v>115.295295715332</v>
      </c>
      <c r="O3104" t="n">
        <v>65.83350372314453</v>
      </c>
      <c r="P3104" t="n">
        <v>276.1478576660156</v>
      </c>
      <c r="Q3104" t="n">
        <v>98.75222778320312</v>
      </c>
      <c r="R3104" t="n">
        <v>105.8399963378906</v>
      </c>
      <c r="S3104" t="n">
        <v>75.12570190429688</v>
      </c>
      <c r="T3104" t="n">
        <v>52.63265609741211</v>
      </c>
      <c r="U3104" t="n">
        <v>49.59236907958984</v>
      </c>
      <c r="V3104" t="n">
        <v>53.66747283935547</v>
      </c>
      <c r="W3104" t="n">
        <v>25.85265159606934</v>
      </c>
      <c r="X3104" t="n">
        <v>72.79449462890625</v>
      </c>
      <c r="Y3104" t="n">
        <v>75.51725006103516</v>
      </c>
      <c r="Z3104" t="n">
        <v>51.62382125854492</v>
      </c>
      <c r="AA3104" t="n">
        <v>31.46657371520996</v>
      </c>
      <c r="AB3104" t="n">
        <v>51.29169464111328</v>
      </c>
      <c r="AC3104" t="n">
        <v>83.14996337890625</v>
      </c>
      <c r="AD3104" t="n">
        <v>116.0064697265625</v>
      </c>
    </row>
    <row r="3105">
      <c r="A3105" s="77" t="n">
        <v>43585</v>
      </c>
      <c r="B3105" t="n">
        <v>100.0386734008789</v>
      </c>
      <c r="C3105" t="n">
        <v>88.78513336181641</v>
      </c>
      <c r="D3105" t="n">
        <v>22.54999923706055</v>
      </c>
      <c r="E3105" t="n">
        <v>97.48000335693359</v>
      </c>
      <c r="F3105" t="n">
        <v>40.24893569946289</v>
      </c>
      <c r="G3105" t="n">
        <v>59.50302886962891</v>
      </c>
      <c r="H3105" t="n">
        <v>1282.800048828125</v>
      </c>
      <c r="I3105" t="n">
        <v>72.67387390136719</v>
      </c>
      <c r="J3105" t="n">
        <v>105.3918762207031</v>
      </c>
      <c r="K3105" t="n">
        <v>150.7748413085938</v>
      </c>
      <c r="L3105" t="n">
        <v>343.8126220703125</v>
      </c>
      <c r="M3105" t="n">
        <v>185.0054779052734</v>
      </c>
      <c r="N3105" t="n">
        <v>114.9883346557617</v>
      </c>
      <c r="O3105" t="n">
        <v>65.62491607666016</v>
      </c>
      <c r="P3105" t="n">
        <v>276.2887573242188</v>
      </c>
      <c r="Q3105" t="n">
        <v>98.91809844970703</v>
      </c>
      <c r="R3105" t="n">
        <v>106.3199996948242</v>
      </c>
      <c r="S3105" t="n">
        <v>75.84243774414062</v>
      </c>
      <c r="T3105" t="n">
        <v>53.08542633056641</v>
      </c>
      <c r="U3105" t="n">
        <v>48.47891998291016</v>
      </c>
      <c r="V3105" t="n">
        <v>53.62691879272461</v>
      </c>
      <c r="W3105" t="n">
        <v>25.88961219787598</v>
      </c>
      <c r="X3105" t="n">
        <v>73.08493804931641</v>
      </c>
      <c r="Y3105" t="n">
        <v>75.64219665527344</v>
      </c>
      <c r="Z3105" t="n">
        <v>52.22104644775391</v>
      </c>
      <c r="AA3105" t="n">
        <v>31.82876586914062</v>
      </c>
      <c r="AB3105" t="n">
        <v>52.13531112670898</v>
      </c>
      <c r="AC3105" t="n">
        <v>83.53367614746094</v>
      </c>
      <c r="AD3105" t="n">
        <v>115.8328247070312</v>
      </c>
    </row>
    <row r="3106">
      <c r="A3106" s="77" t="n">
        <v>43586</v>
      </c>
      <c r="B3106" t="n">
        <v>100.1033248901367</v>
      </c>
      <c r="C3106" t="n">
        <v>88.78902435302734</v>
      </c>
      <c r="D3106" t="n">
        <v>22.45000076293945</v>
      </c>
      <c r="E3106" t="n">
        <v>97.69000244140625</v>
      </c>
      <c r="F3106" t="n">
        <v>39.94658660888672</v>
      </c>
      <c r="G3106" t="n">
        <v>59.16432952880859</v>
      </c>
      <c r="H3106" t="n">
        <v>1281.400024414062</v>
      </c>
      <c r="I3106" t="n">
        <v>72.43546295166016</v>
      </c>
      <c r="J3106" t="n">
        <v>104.5401840209961</v>
      </c>
      <c r="K3106" t="n">
        <v>149.3460693359375</v>
      </c>
      <c r="L3106" t="n">
        <v>339.8392944335938</v>
      </c>
      <c r="M3106" t="n">
        <v>184.4100494384766</v>
      </c>
      <c r="N3106" t="n">
        <v>113.7700500488281</v>
      </c>
      <c r="O3106" t="n">
        <v>65.04650115966797</v>
      </c>
      <c r="P3106" t="n">
        <v>274.2120361328125</v>
      </c>
      <c r="Q3106" t="n">
        <v>98.70413208007812</v>
      </c>
      <c r="R3106" t="n">
        <v>105.7600021362305</v>
      </c>
      <c r="S3106" t="n">
        <v>75.90362548828125</v>
      </c>
      <c r="T3106" t="n">
        <v>52.12444686889648</v>
      </c>
      <c r="U3106" t="n">
        <v>48.22716903686523</v>
      </c>
      <c r="V3106" t="n">
        <v>52.55615997314453</v>
      </c>
      <c r="W3106" t="n">
        <v>25.67710113525391</v>
      </c>
      <c r="X3106" t="n">
        <v>72.60713958740234</v>
      </c>
      <c r="Y3106" t="n">
        <v>75.44998931884766</v>
      </c>
      <c r="Z3106" t="n">
        <v>51.57856750488281</v>
      </c>
      <c r="AA3106" t="n">
        <v>31.82876586914062</v>
      </c>
      <c r="AB3106" t="n">
        <v>51.60250091552734</v>
      </c>
      <c r="AC3106" t="n">
        <v>83.38394165039062</v>
      </c>
      <c r="AD3106" t="n">
        <v>114.4243392944336</v>
      </c>
    </row>
    <row r="3107">
      <c r="A3107" s="77" t="n">
        <v>43587</v>
      </c>
      <c r="B3107" t="n">
        <v>99.88172912597656</v>
      </c>
      <c r="C3107" t="n">
        <v>88.79875946044922</v>
      </c>
      <c r="D3107" t="n">
        <v>22.22999954223633</v>
      </c>
      <c r="E3107" t="n">
        <v>97.83000183105469</v>
      </c>
      <c r="F3107" t="n">
        <v>40.0382080078125</v>
      </c>
      <c r="G3107" t="n">
        <v>59.0752067565918</v>
      </c>
      <c r="H3107" t="n">
        <v>1269.699951171875</v>
      </c>
      <c r="I3107" t="n">
        <v>72.48586273193359</v>
      </c>
      <c r="J3107" t="n">
        <v>104.9561309814453</v>
      </c>
      <c r="K3107" t="n">
        <v>150.0413970947266</v>
      </c>
      <c r="L3107" t="n">
        <v>340.6818237304688</v>
      </c>
      <c r="M3107" t="n">
        <v>183.6096801757812</v>
      </c>
      <c r="N3107" t="n">
        <v>113.8467864990234</v>
      </c>
      <c r="O3107" t="n">
        <v>65.23613739013672</v>
      </c>
      <c r="P3107" t="n">
        <v>273.6199951171875</v>
      </c>
      <c r="Q3107" t="n">
        <v>98.30249786376953</v>
      </c>
      <c r="R3107" t="n">
        <v>102.5599975585938</v>
      </c>
      <c r="S3107" t="n">
        <v>75.98228454589844</v>
      </c>
      <c r="T3107" t="n">
        <v>51.85647583007812</v>
      </c>
      <c r="U3107" t="n">
        <v>48.03353118896484</v>
      </c>
      <c r="V3107" t="n">
        <v>51.63953018188477</v>
      </c>
      <c r="W3107" t="n">
        <v>25.70481872558594</v>
      </c>
      <c r="X3107" t="n">
        <v>72.56965637207031</v>
      </c>
      <c r="Y3107" t="n">
        <v>75.05595397949219</v>
      </c>
      <c r="Z3107" t="n">
        <v>51.56047439575195</v>
      </c>
      <c r="AA3107" t="n">
        <v>31.89059829711914</v>
      </c>
      <c r="AB3107" t="n">
        <v>51.48706436157227</v>
      </c>
      <c r="AC3107" t="n">
        <v>83.73955535888672</v>
      </c>
      <c r="AD3107" t="n">
        <v>114.5111694335938</v>
      </c>
    </row>
    <row r="3108">
      <c r="A3108" s="77" t="n">
        <v>43588</v>
      </c>
      <c r="B3108" t="n">
        <v>100.0478973388672</v>
      </c>
      <c r="C3108" t="n">
        <v>88.80844879150391</v>
      </c>
      <c r="D3108" t="n">
        <v>22.26000022888184</v>
      </c>
      <c r="E3108" t="n">
        <v>97.51999664306641</v>
      </c>
      <c r="F3108" t="n">
        <v>40.51463317871094</v>
      </c>
      <c r="G3108" t="n">
        <v>59.70803070068359</v>
      </c>
      <c r="H3108" t="n">
        <v>1279.199951171875</v>
      </c>
      <c r="I3108" t="n">
        <v>72.67050933837891</v>
      </c>
      <c r="J3108" t="n">
        <v>106.8674774169922</v>
      </c>
      <c r="K3108" t="n">
        <v>152.9085083007812</v>
      </c>
      <c r="L3108" t="n">
        <v>345.6509094238281</v>
      </c>
      <c r="M3108" t="n">
        <v>186.5379180908203</v>
      </c>
      <c r="N3108" t="n">
        <v>115.391227722168</v>
      </c>
      <c r="O3108" t="n">
        <v>66.67739868164062</v>
      </c>
      <c r="P3108" t="n">
        <v>276.2982482910156</v>
      </c>
      <c r="Q3108" t="n">
        <v>98.57316589355469</v>
      </c>
      <c r="R3108" t="n">
        <v>102.9599990844727</v>
      </c>
      <c r="S3108" t="n">
        <v>76.62909698486328</v>
      </c>
      <c r="T3108" t="n">
        <v>52.36468505859375</v>
      </c>
      <c r="U3108" t="n">
        <v>48.49828338623047</v>
      </c>
      <c r="V3108" t="n">
        <v>52.11811828613281</v>
      </c>
      <c r="W3108" t="n">
        <v>25.93581390380859</v>
      </c>
      <c r="X3108" t="n">
        <v>73.45030975341797</v>
      </c>
      <c r="Y3108" t="n">
        <v>75.76712036132812</v>
      </c>
      <c r="Z3108" t="n">
        <v>51.94957733154297</v>
      </c>
      <c r="AA3108" t="n">
        <v>32.11145782470703</v>
      </c>
      <c r="AB3108" t="n">
        <v>51.77122116088867</v>
      </c>
      <c r="AC3108" t="n">
        <v>84.37595367431641</v>
      </c>
      <c r="AD3108" t="n">
        <v>115.8617706298828</v>
      </c>
    </row>
    <row r="3109">
      <c r="A3109" s="77" t="n">
        <v>43591</v>
      </c>
      <c r="B3109" t="n">
        <v>100.1772003173828</v>
      </c>
      <c r="C3109" t="n">
        <v>88.81816864013672</v>
      </c>
      <c r="D3109" t="n">
        <v>22.25</v>
      </c>
      <c r="E3109" t="n">
        <v>97.51999664306641</v>
      </c>
      <c r="F3109" t="n">
        <v>39.68089294433594</v>
      </c>
      <c r="G3109" t="n">
        <v>59.03064727783203</v>
      </c>
      <c r="H3109" t="n">
        <v>1281.699951171875</v>
      </c>
      <c r="I3109" t="n">
        <v>72.7041015625</v>
      </c>
      <c r="J3109" t="n">
        <v>107.7786026000977</v>
      </c>
      <c r="K3109" t="n">
        <v>153.0799713134766</v>
      </c>
      <c r="L3109" t="n">
        <v>344.9615173339844</v>
      </c>
      <c r="M3109" t="n">
        <v>185.3959045410156</v>
      </c>
      <c r="N3109" t="n">
        <v>114.5566558837891</v>
      </c>
      <c r="O3109" t="n">
        <v>66.62998199462891</v>
      </c>
      <c r="P3109" t="n">
        <v>275.1611938476562</v>
      </c>
      <c r="Q3109" t="n">
        <v>98.72158050537109</v>
      </c>
      <c r="R3109" t="n">
        <v>104.5599975585938</v>
      </c>
      <c r="S3109" t="n">
        <v>76.38433837890625</v>
      </c>
      <c r="T3109" t="n">
        <v>51.61623001098633</v>
      </c>
      <c r="U3109" t="n">
        <v>48.42082214355469</v>
      </c>
      <c r="V3109" t="n">
        <v>52.16679382324219</v>
      </c>
      <c r="W3109" t="n">
        <v>25.76025772094727</v>
      </c>
      <c r="X3109" t="n">
        <v>72.74766540527344</v>
      </c>
      <c r="Y3109" t="n">
        <v>75.18087768554688</v>
      </c>
      <c r="Z3109" t="n">
        <v>51.86813354492188</v>
      </c>
      <c r="AA3109" t="n">
        <v>31.97894859313965</v>
      </c>
      <c r="AB3109" t="n">
        <v>51.48706436157227</v>
      </c>
      <c r="AC3109" t="n">
        <v>84.80641937255859</v>
      </c>
      <c r="AD3109" t="n">
        <v>115.1575393676758</v>
      </c>
    </row>
    <row r="3110">
      <c r="A3110" s="77" t="n">
        <v>43592</v>
      </c>
      <c r="B3110" t="n">
        <v>100.2972640991211</v>
      </c>
      <c r="C3110" t="n">
        <v>88.827880859375</v>
      </c>
      <c r="D3110" t="n">
        <v>22</v>
      </c>
      <c r="E3110" t="n">
        <v>97.62999725341797</v>
      </c>
      <c r="F3110" t="n">
        <v>38.90210723876953</v>
      </c>
      <c r="G3110" t="n">
        <v>57.99673843383789</v>
      </c>
      <c r="H3110" t="n">
        <v>1283.5</v>
      </c>
      <c r="I3110" t="n">
        <v>72.26757049560547</v>
      </c>
      <c r="J3110" t="n">
        <v>104.609504699707</v>
      </c>
      <c r="K3110" t="n">
        <v>150.0509185791016</v>
      </c>
      <c r="L3110" t="n">
        <v>338.17333984375</v>
      </c>
      <c r="M3110" t="n">
        <v>181.7844390869141</v>
      </c>
      <c r="N3110" t="n">
        <v>112.8107681274414</v>
      </c>
      <c r="O3110" t="n">
        <v>65.43526458740234</v>
      </c>
      <c r="P3110" t="n">
        <v>270.5660095214844</v>
      </c>
      <c r="Q3110" t="n">
        <v>98.77404022216797</v>
      </c>
      <c r="R3110" t="n">
        <v>101.8399963378906</v>
      </c>
      <c r="S3110" t="n">
        <v>75.00332641601562</v>
      </c>
      <c r="T3110" t="n">
        <v>50.7106819152832</v>
      </c>
      <c r="U3110" t="n">
        <v>47.63657379150391</v>
      </c>
      <c r="V3110" t="n">
        <v>51.71254348754883</v>
      </c>
      <c r="W3110" t="n">
        <v>25.33522987365723</v>
      </c>
      <c r="X3110" t="n">
        <v>71.27678680419922</v>
      </c>
      <c r="Y3110" t="n">
        <v>73.56637573242188</v>
      </c>
      <c r="Z3110" t="n">
        <v>51.35235595703125</v>
      </c>
      <c r="AA3110" t="n">
        <v>31.43124389648438</v>
      </c>
      <c r="AB3110" t="n">
        <v>51.32721710205078</v>
      </c>
      <c r="AC3110" t="n">
        <v>83.17805480957031</v>
      </c>
      <c r="AD3110" t="n">
        <v>113.4113998413086</v>
      </c>
    </row>
    <row r="3111">
      <c r="A3111" s="77" t="n">
        <v>43593</v>
      </c>
      <c r="B3111" t="n">
        <v>100.2787857055664</v>
      </c>
      <c r="C3111" t="n">
        <v>88.827880859375</v>
      </c>
      <c r="D3111" t="n">
        <v>21.97999954223633</v>
      </c>
      <c r="E3111" t="n">
        <v>97.62000274658203</v>
      </c>
      <c r="F3111" t="n">
        <v>38.84713745117188</v>
      </c>
      <c r="G3111" t="n">
        <v>58.06803894042969</v>
      </c>
      <c r="H3111" t="n">
        <v>1279.400024414062</v>
      </c>
      <c r="I3111" t="n">
        <v>72.29273986816406</v>
      </c>
      <c r="J3111" t="n">
        <v>104.5699005126953</v>
      </c>
      <c r="K3111" t="n">
        <v>149.3174743652344</v>
      </c>
      <c r="L3111" t="n">
        <v>337.1297302246094</v>
      </c>
      <c r="M3111" t="n">
        <v>181.3256683349609</v>
      </c>
      <c r="N3111" t="n">
        <v>112.5133972167969</v>
      </c>
      <c r="O3111" t="n">
        <v>64.93271636962891</v>
      </c>
      <c r="P3111" t="n">
        <v>270.1901550292969</v>
      </c>
      <c r="Q3111" t="n">
        <v>98.52076721191406</v>
      </c>
      <c r="R3111" t="n">
        <v>103.120002746582</v>
      </c>
      <c r="S3111" t="n">
        <v>74.92467498779297</v>
      </c>
      <c r="T3111" t="n">
        <v>50.66447448730469</v>
      </c>
      <c r="U3111" t="n">
        <v>47.55910491943359</v>
      </c>
      <c r="V3111" t="n">
        <v>51.71254348754883</v>
      </c>
      <c r="W3111" t="n">
        <v>25.27979469299316</v>
      </c>
      <c r="X3111" t="n">
        <v>71.27678680419922</v>
      </c>
      <c r="Y3111" t="n">
        <v>73.47987365722656</v>
      </c>
      <c r="Z3111" t="n">
        <v>51.34331130981445</v>
      </c>
      <c r="AA3111" t="n">
        <v>31.43124389648438</v>
      </c>
      <c r="AB3111" t="n">
        <v>50.62567901611328</v>
      </c>
      <c r="AC3111" t="n">
        <v>83.35586547851562</v>
      </c>
      <c r="AD3111" t="n">
        <v>113.4499969482422</v>
      </c>
    </row>
    <row r="3112">
      <c r="A3112" s="77" t="n">
        <v>43594</v>
      </c>
      <c r="B3112" t="n">
        <v>100.3341979980469</v>
      </c>
      <c r="C3112" t="n">
        <v>88.83759307861328</v>
      </c>
      <c r="D3112" t="n">
        <v>21.8700008392334</v>
      </c>
      <c r="E3112" t="n">
        <v>97.37000274658203</v>
      </c>
      <c r="F3112" t="n">
        <v>38.23328399658203</v>
      </c>
      <c r="G3112" t="n">
        <v>57.80065155029297</v>
      </c>
      <c r="H3112" t="n">
        <v>1283.5</v>
      </c>
      <c r="I3112" t="n">
        <v>72.18362426757812</v>
      </c>
      <c r="J3112" t="n">
        <v>104.3223190307617</v>
      </c>
      <c r="K3112" t="n">
        <v>148.7745819091797</v>
      </c>
      <c r="L3112" t="n">
        <v>336.2202758789062</v>
      </c>
      <c r="M3112" t="n">
        <v>180.3495941162109</v>
      </c>
      <c r="N3112" t="n">
        <v>111.9857940673828</v>
      </c>
      <c r="O3112" t="n">
        <v>64.88529968261719</v>
      </c>
      <c r="P3112" t="n">
        <v>269.3726196289062</v>
      </c>
      <c r="Q3112" t="n">
        <v>98.68668365478516</v>
      </c>
      <c r="R3112" t="n">
        <v>102.4800033569336</v>
      </c>
      <c r="S3112" t="n">
        <v>75.11696624755859</v>
      </c>
      <c r="T3112" t="n">
        <v>50.26714706420898</v>
      </c>
      <c r="U3112" t="n">
        <v>47.41387176513672</v>
      </c>
      <c r="V3112" t="n">
        <v>51.71254348754883</v>
      </c>
      <c r="W3112" t="n">
        <v>25.2243537902832</v>
      </c>
      <c r="X3112" t="n">
        <v>71.17372894287109</v>
      </c>
      <c r="Y3112" t="n">
        <v>72.98014831542969</v>
      </c>
      <c r="Z3112" t="n">
        <v>51.23471450805664</v>
      </c>
      <c r="AA3112" t="n">
        <v>31.53725051879883</v>
      </c>
      <c r="AB3112" t="n">
        <v>50.56352233886719</v>
      </c>
      <c r="AC3112" t="n">
        <v>83.17805480957031</v>
      </c>
      <c r="AD3112" t="n">
        <v>112.9869537353516</v>
      </c>
    </row>
    <row r="3113">
      <c r="A3113" s="77" t="n">
        <v>43595</v>
      </c>
      <c r="B3113" t="n">
        <v>100.352668762207</v>
      </c>
      <c r="C3113" t="n">
        <v>88.85703277587891</v>
      </c>
      <c r="D3113" t="n">
        <v>21.93000030517578</v>
      </c>
      <c r="E3113" t="n">
        <v>97.33000183105469</v>
      </c>
      <c r="F3113" t="n">
        <v>38.46232986450195</v>
      </c>
      <c r="G3113" t="n">
        <v>58.22848129272461</v>
      </c>
      <c r="H3113" t="n">
        <v>1285.699951171875</v>
      </c>
      <c r="I3113" t="n">
        <v>72.38512420654297</v>
      </c>
      <c r="J3113" t="n">
        <v>103.985595703125</v>
      </c>
      <c r="K3113" t="n">
        <v>149.1841278076172</v>
      </c>
      <c r="L3113" t="n">
        <v>337.4361267089844</v>
      </c>
      <c r="M3113" t="n">
        <v>180.5740814208984</v>
      </c>
      <c r="N3113" t="n">
        <v>112.0433578491211</v>
      </c>
      <c r="O3113" t="n">
        <v>64.96115112304688</v>
      </c>
      <c r="P3113" t="n">
        <v>270.7257690429688</v>
      </c>
      <c r="Q3113" t="n">
        <v>98.90496826171875</v>
      </c>
      <c r="R3113" t="n">
        <v>102.7200012207031</v>
      </c>
      <c r="S3113" t="n">
        <v>75.92109680175781</v>
      </c>
      <c r="T3113" t="n">
        <v>50.95092010498047</v>
      </c>
      <c r="U3113" t="n">
        <v>47.54942321777344</v>
      </c>
      <c r="V3113" t="n">
        <v>51.95589447021484</v>
      </c>
      <c r="W3113" t="n">
        <v>25.39067649841309</v>
      </c>
      <c r="X3113" t="n">
        <v>71.45478820800781</v>
      </c>
      <c r="Y3113" t="n">
        <v>73.21080017089844</v>
      </c>
      <c r="Z3113" t="n">
        <v>51.85908126831055</v>
      </c>
      <c r="AA3113" t="n">
        <v>31.89944076538086</v>
      </c>
      <c r="AB3113" t="n">
        <v>51.46929550170898</v>
      </c>
      <c r="AC3113" t="n">
        <v>83.20613098144531</v>
      </c>
      <c r="AD3113" t="n">
        <v>113.1509246826172</v>
      </c>
    </row>
    <row r="3114">
      <c r="A3114" s="77" t="n">
        <v>43598</v>
      </c>
      <c r="B3114" t="n">
        <v>100.5188751220703</v>
      </c>
      <c r="C3114" t="n">
        <v>88.84729766845703</v>
      </c>
      <c r="D3114" t="n">
        <v>21.78000068664551</v>
      </c>
      <c r="E3114" t="n">
        <v>97.31999969482422</v>
      </c>
      <c r="F3114" t="n">
        <v>37.17964172363281</v>
      </c>
      <c r="G3114" t="n">
        <v>56.87370300292969</v>
      </c>
      <c r="H3114" t="n">
        <v>1300.099975585938</v>
      </c>
      <c r="I3114" t="n">
        <v>71.72193145751953</v>
      </c>
      <c r="J3114" t="n">
        <v>100.3411560058594</v>
      </c>
      <c r="K3114" t="n">
        <v>144.4310607910156</v>
      </c>
      <c r="L3114" t="n">
        <v>327.5267333984375</v>
      </c>
      <c r="M3114" t="n">
        <v>174.3076782226562</v>
      </c>
      <c r="N3114" t="n">
        <v>108.9448928833008</v>
      </c>
      <c r="O3114" t="n">
        <v>63.02682876586914</v>
      </c>
      <c r="P3114" t="n">
        <v>263.92236328125</v>
      </c>
      <c r="Q3114" t="n">
        <v>99.11454010009766</v>
      </c>
      <c r="R3114" t="n">
        <v>101.4400024414062</v>
      </c>
      <c r="S3114" t="n">
        <v>75.84243774414062</v>
      </c>
      <c r="T3114" t="n">
        <v>49.80513381958008</v>
      </c>
      <c r="U3114" t="n">
        <v>46.07772064208984</v>
      </c>
      <c r="V3114" t="n">
        <v>51.0635986328125</v>
      </c>
      <c r="W3114" t="n">
        <v>24.65149688720703</v>
      </c>
      <c r="X3114" t="n">
        <v>69.42180633544922</v>
      </c>
      <c r="Y3114" t="n">
        <v>70.45265197753906</v>
      </c>
      <c r="Z3114" t="n">
        <v>51.37045669555664</v>
      </c>
      <c r="AA3114" t="n">
        <v>31.89944076538086</v>
      </c>
      <c r="AB3114" t="n">
        <v>52.01986312866211</v>
      </c>
      <c r="AC3114" t="n">
        <v>81.64326477050781</v>
      </c>
      <c r="AD3114" t="n">
        <v>109.7840881347656</v>
      </c>
    </row>
    <row r="3115">
      <c r="A3115" s="77" t="n">
        <v>43599</v>
      </c>
      <c r="B3115" t="n">
        <v>100.6019897460938</v>
      </c>
      <c r="C3115" t="n">
        <v>88.85703277587891</v>
      </c>
      <c r="D3115" t="n">
        <v>22.11000061035156</v>
      </c>
      <c r="E3115" t="n">
        <v>97.52999877929688</v>
      </c>
      <c r="F3115" t="n">
        <v>37.70188140869141</v>
      </c>
      <c r="G3115" t="n">
        <v>57.44412231445312</v>
      </c>
      <c r="H3115" t="n">
        <v>1294.699951171875</v>
      </c>
      <c r="I3115" t="n">
        <v>71.88143157958984</v>
      </c>
      <c r="J3115" t="n">
        <v>101.450325012207</v>
      </c>
      <c r="K3115" t="n">
        <v>146.2503814697266</v>
      </c>
      <c r="L3115" t="n">
        <v>330.724609375</v>
      </c>
      <c r="M3115" t="n">
        <v>176.2208099365234</v>
      </c>
      <c r="N3115" t="n">
        <v>109.9137725830078</v>
      </c>
      <c r="O3115" t="n">
        <v>63.70953750610352</v>
      </c>
      <c r="P3115" t="n">
        <v>266.3092956542969</v>
      </c>
      <c r="Q3115" t="n">
        <v>99.18438720703125</v>
      </c>
      <c r="R3115" t="n">
        <v>102.9599990844727</v>
      </c>
      <c r="S3115" t="n">
        <v>76.12213897705078</v>
      </c>
      <c r="T3115" t="n">
        <v>50.23018646240234</v>
      </c>
      <c r="U3115" t="n">
        <v>46.33914184570312</v>
      </c>
      <c r="V3115" t="n">
        <v>51.68820190429688</v>
      </c>
      <c r="W3115" t="n">
        <v>24.84553146362305</v>
      </c>
      <c r="X3115" t="n">
        <v>70.1431884765625</v>
      </c>
      <c r="Y3115" t="n">
        <v>71.586669921875</v>
      </c>
      <c r="Z3115" t="n">
        <v>51.61477279663086</v>
      </c>
      <c r="AA3115" t="n">
        <v>32.01428604125977</v>
      </c>
      <c r="AB3115" t="n">
        <v>51.67353439331055</v>
      </c>
      <c r="AC3115" t="n">
        <v>82.05504608154297</v>
      </c>
      <c r="AD3115" t="n">
        <v>110.8935012817383</v>
      </c>
    </row>
    <row r="3116">
      <c r="A3116" s="77" t="n">
        <v>43600</v>
      </c>
      <c r="B3116" t="n">
        <v>100.7774505615234</v>
      </c>
      <c r="C3116" t="n">
        <v>88.86672210693359</v>
      </c>
      <c r="D3116" t="n">
        <v>22.25</v>
      </c>
      <c r="E3116" t="n">
        <v>97.56999969482422</v>
      </c>
      <c r="F3116" t="n">
        <v>37.77518081665039</v>
      </c>
      <c r="G3116" t="n">
        <v>57.64912414550781</v>
      </c>
      <c r="H3116" t="n">
        <v>1296.300048828125</v>
      </c>
      <c r="I3116" t="n">
        <v>71.94858551025391</v>
      </c>
      <c r="J3116" t="n">
        <v>102.3713607788086</v>
      </c>
      <c r="K3116" t="n">
        <v>146.7266540527344</v>
      </c>
      <c r="L3116" t="n">
        <v>331.7585144042969</v>
      </c>
      <c r="M3116" t="n">
        <v>178.7097778320312</v>
      </c>
      <c r="N3116" t="n">
        <v>110.6523895263672</v>
      </c>
      <c r="O3116" t="n">
        <v>63.79486465454102</v>
      </c>
      <c r="P3116" t="n">
        <v>267.8690795898438</v>
      </c>
      <c r="Q3116" t="n">
        <v>99.38522338867188</v>
      </c>
      <c r="R3116" t="n">
        <v>103.7600021362305</v>
      </c>
      <c r="S3116" t="n">
        <v>76.6378173828125</v>
      </c>
      <c r="T3116" t="n">
        <v>50.10081481933594</v>
      </c>
      <c r="U3116" t="n">
        <v>47.37514114379883</v>
      </c>
      <c r="V3116" t="n">
        <v>51.95589447021484</v>
      </c>
      <c r="W3116" t="n">
        <v>24.75313186645508</v>
      </c>
      <c r="X3116" t="n">
        <v>70.23686218261719</v>
      </c>
      <c r="Y3116" t="n">
        <v>72.36508941650391</v>
      </c>
      <c r="Z3116" t="n">
        <v>52.02196884155273</v>
      </c>
      <c r="AA3116" t="n">
        <v>32.22630310058594</v>
      </c>
      <c r="AB3116" t="n">
        <v>51.58473968505859</v>
      </c>
      <c r="AC3116" t="n">
        <v>82.29836273193359</v>
      </c>
      <c r="AD3116" t="n">
        <v>111.64599609375</v>
      </c>
    </row>
    <row r="3117">
      <c r="A3117" s="77" t="n">
        <v>43601</v>
      </c>
      <c r="B3117" t="n">
        <v>100.6574096679688</v>
      </c>
      <c r="C3117" t="n">
        <v>88.87641906738281</v>
      </c>
      <c r="D3117" t="n">
        <v>22.46999931335449</v>
      </c>
      <c r="E3117" t="n">
        <v>97.83999633789062</v>
      </c>
      <c r="F3117" t="n">
        <v>37.5919303894043</v>
      </c>
      <c r="G3117" t="n">
        <v>58.11260604858398</v>
      </c>
      <c r="H3117" t="n">
        <v>1285</v>
      </c>
      <c r="I3117" t="n">
        <v>72.16686248779297</v>
      </c>
      <c r="J3117" t="n">
        <v>103.4309997558594</v>
      </c>
      <c r="K3117" t="n">
        <v>147.6410675048828</v>
      </c>
      <c r="L3117" t="n">
        <v>333.836181640625</v>
      </c>
      <c r="M3117" t="n">
        <v>180.5057678222656</v>
      </c>
      <c r="N3117" t="n">
        <v>111.4486083984375</v>
      </c>
      <c r="O3117" t="n">
        <v>64.04139709472656</v>
      </c>
      <c r="P3117" t="n">
        <v>270.3499450683594</v>
      </c>
      <c r="Q3117" t="n">
        <v>99.22805023193359</v>
      </c>
      <c r="R3117" t="n">
        <v>105.120002746582</v>
      </c>
      <c r="S3117" t="n">
        <v>76.94375610351562</v>
      </c>
      <c r="T3117" t="n">
        <v>50.80307769775391</v>
      </c>
      <c r="U3117" t="n">
        <v>47.79147720336914</v>
      </c>
      <c r="V3117" t="n">
        <v>52.23979949951172</v>
      </c>
      <c r="W3117" t="n">
        <v>25.00260162353516</v>
      </c>
      <c r="X3117" t="n">
        <v>70.88330078125</v>
      </c>
      <c r="Y3117" t="n">
        <v>73.02819061279297</v>
      </c>
      <c r="Z3117" t="n">
        <v>52.42916107177734</v>
      </c>
      <c r="AA3117" t="n">
        <v>32.41180419921875</v>
      </c>
      <c r="AB3117" t="n">
        <v>51.93105697631836</v>
      </c>
      <c r="AC3117" t="n">
        <v>82.94408416748047</v>
      </c>
      <c r="AD3117" t="n">
        <v>112.6782302856445</v>
      </c>
    </row>
    <row r="3118">
      <c r="A3118" s="77" t="n">
        <v>43602</v>
      </c>
      <c r="B3118" t="n">
        <v>100.6850967407227</v>
      </c>
      <c r="C3118" t="n">
        <v>88.88614654541016</v>
      </c>
      <c r="D3118" t="n">
        <v>22.20000076293945</v>
      </c>
      <c r="E3118" t="n">
        <v>98</v>
      </c>
      <c r="F3118" t="n">
        <v>36.91394424438477</v>
      </c>
      <c r="G3118" t="n">
        <v>57.72933959960938</v>
      </c>
      <c r="H3118" t="n">
        <v>1274.5</v>
      </c>
      <c r="I3118" t="n">
        <v>72.14167785644531</v>
      </c>
      <c r="J3118" t="n">
        <v>102.7674789428711</v>
      </c>
      <c r="K3118" t="n">
        <v>145.5836181640625</v>
      </c>
      <c r="L3118" t="n">
        <v>329.7479553222656</v>
      </c>
      <c r="M3118" t="n">
        <v>178.6610107421875</v>
      </c>
      <c r="N3118" t="n">
        <v>110.988151550293</v>
      </c>
      <c r="O3118" t="n">
        <v>63.04579162597656</v>
      </c>
      <c r="P3118" t="n">
        <v>268.6021423339844</v>
      </c>
      <c r="Q3118" t="n">
        <v>99.13199615478516</v>
      </c>
      <c r="R3118" t="n">
        <v>104.6399993896484</v>
      </c>
      <c r="S3118" t="n">
        <v>76.79515838623047</v>
      </c>
      <c r="T3118" t="n">
        <v>50.49815368652344</v>
      </c>
      <c r="U3118" t="n">
        <v>47.44291687011719</v>
      </c>
      <c r="V3118" t="n">
        <v>51.71254348754883</v>
      </c>
      <c r="W3118" t="n">
        <v>24.83628845214844</v>
      </c>
      <c r="X3118" t="n">
        <v>70.09632110595703</v>
      </c>
      <c r="Y3118" t="n">
        <v>72.44196319580078</v>
      </c>
      <c r="Z3118" t="n">
        <v>52.25723648071289</v>
      </c>
      <c r="AA3118" t="n">
        <v>32.36764526367188</v>
      </c>
      <c r="AB3118" t="n">
        <v>52.19747161865234</v>
      </c>
      <c r="AC3118" t="n">
        <v>82.76626586914062</v>
      </c>
      <c r="AD3118" t="n">
        <v>111.8196258544922</v>
      </c>
    </row>
    <row r="3119">
      <c r="A3119" s="77" t="n">
        <v>43605</v>
      </c>
      <c r="B3119" t="n">
        <v>100.5465774536133</v>
      </c>
      <c r="C3119" t="n">
        <v>88.89585876464844</v>
      </c>
      <c r="D3119" t="n">
        <v>22.31999969482422</v>
      </c>
      <c r="E3119" t="n">
        <v>97.93000030517578</v>
      </c>
      <c r="F3119" t="n">
        <v>36.75818634033203</v>
      </c>
      <c r="G3119" t="n">
        <v>57.49760818481445</v>
      </c>
      <c r="H3119" t="n">
        <v>1276.099975585938</v>
      </c>
      <c r="I3119" t="n">
        <v>72.07450103759766</v>
      </c>
      <c r="J3119" t="n">
        <v>101.3314895629883</v>
      </c>
      <c r="K3119" t="n">
        <v>144.5739288330078</v>
      </c>
      <c r="L3119" t="n">
        <v>327.4309997558594</v>
      </c>
      <c r="M3119" t="n">
        <v>175.6448974609375</v>
      </c>
      <c r="N3119" t="n">
        <v>109.8753890991211</v>
      </c>
      <c r="O3119" t="n">
        <v>62.5527229309082</v>
      </c>
      <c r="P3119" t="n">
        <v>266.8261108398438</v>
      </c>
      <c r="Q3119" t="n">
        <v>99.00102996826172</v>
      </c>
      <c r="R3119" t="n">
        <v>105.1999969482422</v>
      </c>
      <c r="S3119" t="n">
        <v>75.68508911132812</v>
      </c>
      <c r="T3119" t="n">
        <v>49.77740097045898</v>
      </c>
      <c r="U3119" t="n">
        <v>46.65865707397461</v>
      </c>
      <c r="V3119" t="n">
        <v>51.73687362670898</v>
      </c>
      <c r="W3119" t="n">
        <v>24.86400604248047</v>
      </c>
      <c r="X3119" t="n">
        <v>69.91831970214844</v>
      </c>
      <c r="Y3119" t="n">
        <v>71.18301391601562</v>
      </c>
      <c r="Z3119" t="n">
        <v>52.13055801391602</v>
      </c>
      <c r="AA3119" t="n">
        <v>31.84643745422363</v>
      </c>
      <c r="AB3119" t="n">
        <v>52.26850891113281</v>
      </c>
      <c r="AC3119" t="n">
        <v>82.72882843017578</v>
      </c>
      <c r="AD3119" t="n">
        <v>111.0285720825195</v>
      </c>
    </row>
    <row r="3120">
      <c r="A3120" s="77" t="n">
        <v>43606</v>
      </c>
      <c r="B3120" t="n">
        <v>100.5373687744141</v>
      </c>
      <c r="C3120" t="n">
        <v>88.89585876464844</v>
      </c>
      <c r="D3120" t="n">
        <v>22.27000045776367</v>
      </c>
      <c r="E3120" t="n">
        <v>98.05999755859375</v>
      </c>
      <c r="F3120" t="n">
        <v>37.22545623779297</v>
      </c>
      <c r="G3120" t="n">
        <v>57.8808708190918</v>
      </c>
      <c r="H3120" t="n">
        <v>1272</v>
      </c>
      <c r="I3120" t="n">
        <v>72.30117034912109</v>
      </c>
      <c r="J3120" t="n">
        <v>103.3418731689453</v>
      </c>
      <c r="K3120" t="n">
        <v>146.5171203613281</v>
      </c>
      <c r="L3120" t="n">
        <v>331.7394409179688</v>
      </c>
      <c r="M3120" t="n">
        <v>177.4799346923828</v>
      </c>
      <c r="N3120" t="n">
        <v>110.6236267089844</v>
      </c>
      <c r="O3120" t="n">
        <v>63.35869979858398</v>
      </c>
      <c r="P3120" t="n">
        <v>269.2316589355469</v>
      </c>
      <c r="Q3120" t="n">
        <v>99.05339813232422</v>
      </c>
      <c r="R3120" t="n">
        <v>105.0400009155273</v>
      </c>
      <c r="S3120" t="n">
        <v>76.3319091796875</v>
      </c>
      <c r="T3120" t="n">
        <v>50.54435729980469</v>
      </c>
      <c r="U3120" t="n">
        <v>47.17182159423828</v>
      </c>
      <c r="V3120" t="n">
        <v>52.33713531494141</v>
      </c>
      <c r="W3120" t="n">
        <v>25.12271881103516</v>
      </c>
      <c r="X3120" t="n">
        <v>70.74279022216797</v>
      </c>
      <c r="Y3120" t="n">
        <v>72.05756378173828</v>
      </c>
      <c r="Z3120" t="n">
        <v>52.02196884155273</v>
      </c>
      <c r="AA3120" t="n">
        <v>32.11145782470703</v>
      </c>
      <c r="AB3120" t="n">
        <v>52.36618804931641</v>
      </c>
      <c r="AC3120" t="n">
        <v>83.50559997558594</v>
      </c>
      <c r="AD3120" t="n">
        <v>111.8003311157227</v>
      </c>
    </row>
    <row r="3121">
      <c r="A3121" s="77" t="n">
        <v>43607</v>
      </c>
      <c r="B3121" t="n">
        <v>100.7035827636719</v>
      </c>
      <c r="C3121" t="n">
        <v>88.91527557373047</v>
      </c>
      <c r="D3121" t="n">
        <v>21.98999977111816</v>
      </c>
      <c r="E3121" t="n">
        <v>98.11000061035156</v>
      </c>
      <c r="F3121" t="n">
        <v>37.04221343994141</v>
      </c>
      <c r="G3121" t="n">
        <v>57.64912414550781</v>
      </c>
      <c r="H3121" t="n">
        <v>1273.599975585938</v>
      </c>
      <c r="I3121" t="n">
        <v>72.35990905761719</v>
      </c>
      <c r="J3121" t="n">
        <v>103.6686859130859</v>
      </c>
      <c r="K3121" t="n">
        <v>145.288330078125</v>
      </c>
      <c r="L3121" t="n">
        <v>328.9437561035156</v>
      </c>
      <c r="M3121" t="n">
        <v>176.6893005371094</v>
      </c>
      <c r="N3121" t="n">
        <v>109.6835403442383</v>
      </c>
      <c r="O3121" t="n">
        <v>62.74235916137695</v>
      </c>
      <c r="P3121" t="n">
        <v>268.4047546386719</v>
      </c>
      <c r="Q3121" t="n">
        <v>99.08833312988281</v>
      </c>
      <c r="R3121" t="n">
        <v>101.9199981689453</v>
      </c>
      <c r="S3121" t="n">
        <v>76.55918121337891</v>
      </c>
      <c r="T3121" t="n">
        <v>50.19321823120117</v>
      </c>
      <c r="U3121" t="n">
        <v>47.12340545654297</v>
      </c>
      <c r="V3121" t="n">
        <v>51.52596282958984</v>
      </c>
      <c r="W3121" t="n">
        <v>24.97488784790039</v>
      </c>
      <c r="X3121" t="n">
        <v>70.16192626953125</v>
      </c>
      <c r="Y3121" t="n">
        <v>71.68276977539062</v>
      </c>
      <c r="Z3121" t="n">
        <v>52.25723648071289</v>
      </c>
      <c r="AA3121" t="n">
        <v>32.26163101196289</v>
      </c>
      <c r="AB3121" t="n">
        <v>52.75691604614258</v>
      </c>
      <c r="AC3121" t="n">
        <v>83.98289489746094</v>
      </c>
      <c r="AD3121" t="n">
        <v>110.6523361206055</v>
      </c>
    </row>
    <row r="3122">
      <c r="A3122" s="77" t="n">
        <v>43608</v>
      </c>
      <c r="B3122" t="n">
        <v>100.9990768432617</v>
      </c>
      <c r="C3122" t="n">
        <v>88.93470764160156</v>
      </c>
      <c r="D3122" t="n">
        <v>21.70000076293945</v>
      </c>
      <c r="E3122" t="n">
        <v>97.84999847412109</v>
      </c>
      <c r="F3122" t="n">
        <v>36.56578826904297</v>
      </c>
      <c r="G3122" t="n">
        <v>57.12326049804688</v>
      </c>
      <c r="H3122" t="n">
        <v>1284.800048828125</v>
      </c>
      <c r="I3122" t="n">
        <v>71.99895477294922</v>
      </c>
      <c r="J3122" t="n">
        <v>102.7674789428711</v>
      </c>
      <c r="K3122" t="n">
        <v>142.2974243164062</v>
      </c>
      <c r="L3122" t="n">
        <v>323.6683654785156</v>
      </c>
      <c r="M3122" t="n">
        <v>173.985595703125</v>
      </c>
      <c r="N3122" t="n">
        <v>108.3117828369141</v>
      </c>
      <c r="O3122" t="n">
        <v>61.31059646606445</v>
      </c>
      <c r="P3122" t="n">
        <v>265.1251831054688</v>
      </c>
      <c r="Q3122" t="n">
        <v>99.29790496826172</v>
      </c>
      <c r="R3122" t="n">
        <v>96.72000122070312</v>
      </c>
      <c r="S3122" t="n">
        <v>76.73397064208984</v>
      </c>
      <c r="T3122" t="n">
        <v>49.42627716064453</v>
      </c>
      <c r="U3122" t="n">
        <v>46.46501541137695</v>
      </c>
      <c r="V3122" t="n">
        <v>49.79816055297852</v>
      </c>
      <c r="W3122" t="n">
        <v>24.62377548217773</v>
      </c>
      <c r="X3122" t="n">
        <v>69.09388732910156</v>
      </c>
      <c r="Y3122" t="n">
        <v>70.42381286621094</v>
      </c>
      <c r="Z3122" t="n">
        <v>52.23914337158203</v>
      </c>
      <c r="AA3122" t="n">
        <v>32.4206428527832</v>
      </c>
      <c r="AB3122" t="n">
        <v>53.20980834960938</v>
      </c>
      <c r="AC3122" t="n">
        <v>83.69277191162109</v>
      </c>
      <c r="AD3122" t="n">
        <v>109.2824325561523</v>
      </c>
    </row>
    <row r="3123">
      <c r="A3123" s="77" t="n">
        <v>43609</v>
      </c>
      <c r="B3123" t="n">
        <v>101.0360412597656</v>
      </c>
      <c r="C3123" t="n">
        <v>88.93470764160156</v>
      </c>
      <c r="D3123" t="n">
        <v>21.96999931335449</v>
      </c>
      <c r="E3123" t="n">
        <v>97.61000061035156</v>
      </c>
      <c r="F3123" t="n">
        <v>36.60243225097656</v>
      </c>
      <c r="G3123" t="n">
        <v>57.73825454711914</v>
      </c>
      <c r="H3123" t="n">
        <v>1283</v>
      </c>
      <c r="I3123" t="n">
        <v>71.89823913574219</v>
      </c>
      <c r="J3123" t="n">
        <v>103.1933212280273</v>
      </c>
      <c r="K3123" t="n">
        <v>143.6309356689453</v>
      </c>
      <c r="L3123" t="n">
        <v>325.4778442382812</v>
      </c>
      <c r="M3123" t="n">
        <v>173.8977355957031</v>
      </c>
      <c r="N3123" t="n">
        <v>108.8777389526367</v>
      </c>
      <c r="O3123" t="n">
        <v>61.8795051574707</v>
      </c>
      <c r="P3123" t="n">
        <v>265.7265930175781</v>
      </c>
      <c r="Q3123" t="n">
        <v>99.46380615234375</v>
      </c>
      <c r="R3123" t="n">
        <v>97.83999633789062</v>
      </c>
      <c r="S3123" t="n">
        <v>76.96996307373047</v>
      </c>
      <c r="T3123" t="n">
        <v>49.7034797668457</v>
      </c>
      <c r="U3123" t="n">
        <v>46.45532989501953</v>
      </c>
      <c r="V3123" t="n">
        <v>49.98473739624023</v>
      </c>
      <c r="W3123" t="n">
        <v>24.81781196594238</v>
      </c>
      <c r="X3123" t="n">
        <v>69.12198638916016</v>
      </c>
      <c r="Y3123" t="n">
        <v>70.44303131103516</v>
      </c>
      <c r="Z3123" t="n">
        <v>52.04911422729492</v>
      </c>
      <c r="AA3123" t="n">
        <v>32.46481323242188</v>
      </c>
      <c r="AB3123" t="n">
        <v>53.12987899780273</v>
      </c>
      <c r="AC3123" t="n">
        <v>83.81443023681641</v>
      </c>
      <c r="AD3123" t="n">
        <v>109.4271545410156</v>
      </c>
    </row>
    <row r="3124">
      <c r="A3124" s="77" t="n">
        <v>43613</v>
      </c>
      <c r="B3124" t="n">
        <v>101.1837615966797</v>
      </c>
      <c r="C3124" t="n">
        <v>88.94439697265625</v>
      </c>
      <c r="D3124" t="n">
        <v>22.13999938964844</v>
      </c>
      <c r="E3124" t="n">
        <v>97.95999908447266</v>
      </c>
      <c r="F3124" t="n">
        <v>36.73070526123047</v>
      </c>
      <c r="G3124" t="n">
        <v>57.17673873901367</v>
      </c>
      <c r="H3124" t="n">
        <v>1276.5</v>
      </c>
      <c r="I3124" t="n">
        <v>71.83106231689453</v>
      </c>
      <c r="J3124" t="n">
        <v>101.9058837890625</v>
      </c>
      <c r="K3124" t="n">
        <v>142.4879150390625</v>
      </c>
      <c r="L3124" t="n">
        <v>321.8108825683594</v>
      </c>
      <c r="M3124" t="n">
        <v>173.2437438964844</v>
      </c>
      <c r="N3124" t="n">
        <v>108.4556655883789</v>
      </c>
      <c r="O3124" t="n">
        <v>61.44333648681641</v>
      </c>
      <c r="P3124" t="n">
        <v>263.2552185058594</v>
      </c>
      <c r="Q3124" t="n">
        <v>99.51620483398438</v>
      </c>
      <c r="R3124" t="n">
        <v>97.83999633789062</v>
      </c>
      <c r="S3124" t="n">
        <v>76.20953369140625</v>
      </c>
      <c r="T3124" t="n">
        <v>49.20451354980469</v>
      </c>
      <c r="U3124" t="n">
        <v>46.65865707397461</v>
      </c>
      <c r="V3124" t="n">
        <v>49.46557998657227</v>
      </c>
      <c r="W3124" t="n">
        <v>24.53137969970703</v>
      </c>
      <c r="X3124" t="n">
        <v>68.48491668701172</v>
      </c>
      <c r="Y3124" t="n">
        <v>70.24121856689453</v>
      </c>
      <c r="Z3124" t="n">
        <v>51.19852828979492</v>
      </c>
      <c r="AA3124" t="n">
        <v>32.12911987304688</v>
      </c>
      <c r="AB3124" t="n">
        <v>52.25962066650391</v>
      </c>
      <c r="AC3124" t="n">
        <v>82.61653900146484</v>
      </c>
      <c r="AD3124" t="n">
        <v>108.7036056518555</v>
      </c>
    </row>
    <row r="3125">
      <c r="A3125" s="77" t="n">
        <v>43614</v>
      </c>
      <c r="B3125" t="n">
        <v>101.2114715576172</v>
      </c>
      <c r="C3125" t="n">
        <v>88.94439697265625</v>
      </c>
      <c r="D3125" t="n">
        <v>22.15999984741211</v>
      </c>
      <c r="E3125" t="n">
        <v>98.13999938964844</v>
      </c>
      <c r="F3125" t="n">
        <v>36.96891784667969</v>
      </c>
      <c r="G3125" t="n">
        <v>56.81130599975586</v>
      </c>
      <c r="H3125" t="n">
        <v>1280.599975585938</v>
      </c>
      <c r="I3125" t="n">
        <v>71.63799285888672</v>
      </c>
      <c r="J3125" t="n">
        <v>100.7669982910156</v>
      </c>
      <c r="K3125" t="n">
        <v>141.2972259521484</v>
      </c>
      <c r="L3125" t="n">
        <v>320.0205383300781</v>
      </c>
      <c r="M3125" t="n">
        <v>171.8186950683594</v>
      </c>
      <c r="N3125" t="n">
        <v>107.5155639648438</v>
      </c>
      <c r="O3125" t="n">
        <v>60.9407844543457</v>
      </c>
      <c r="P3125" t="n">
        <v>261.4886169433594</v>
      </c>
      <c r="Q3125" t="n">
        <v>99.69084167480469</v>
      </c>
      <c r="R3125" t="n">
        <v>97.91999816894531</v>
      </c>
      <c r="S3125" t="n">
        <v>75.19561767578125</v>
      </c>
      <c r="T3125" t="n">
        <v>49.2137451171875</v>
      </c>
      <c r="U3125" t="n">
        <v>46.20359802246094</v>
      </c>
      <c r="V3125" t="n">
        <v>49.14921569824219</v>
      </c>
      <c r="W3125" t="n">
        <v>24.48518371582031</v>
      </c>
      <c r="X3125" t="n">
        <v>68.17575073242188</v>
      </c>
      <c r="Y3125" t="n">
        <v>69.8280029296875</v>
      </c>
      <c r="Z3125" t="n">
        <v>50.8275146484375</v>
      </c>
      <c r="AA3125" t="n">
        <v>31.75809669494629</v>
      </c>
      <c r="AB3125" t="n">
        <v>51.56698608398438</v>
      </c>
      <c r="AC3125" t="n">
        <v>81.82106781005859</v>
      </c>
      <c r="AD3125" t="n">
        <v>107.738899230957</v>
      </c>
    </row>
    <row r="3126">
      <c r="A3126" s="77" t="n">
        <v>43615</v>
      </c>
      <c r="B3126" t="n">
        <v>101.4792861938477</v>
      </c>
      <c r="C3126" t="n">
        <v>88.97353363037109</v>
      </c>
      <c r="D3126" t="n">
        <v>22.04000091552734</v>
      </c>
      <c r="E3126" t="n">
        <v>98.13999938964844</v>
      </c>
      <c r="F3126" t="n">
        <v>37.17047882080078</v>
      </c>
      <c r="G3126" t="n">
        <v>57.02521514892578</v>
      </c>
      <c r="H3126" t="n">
        <v>1287.099975585938</v>
      </c>
      <c r="I3126" t="n">
        <v>71.78910064697266</v>
      </c>
      <c r="J3126" t="n">
        <v>100.8066101074219</v>
      </c>
      <c r="K3126" t="n">
        <v>140.9066925048828</v>
      </c>
      <c r="L3126" t="n">
        <v>319.31201171875</v>
      </c>
      <c r="M3126" t="n">
        <v>172.5409698486328</v>
      </c>
      <c r="N3126" t="n">
        <v>108.1007308959961</v>
      </c>
      <c r="O3126" t="n">
        <v>60.80803680419922</v>
      </c>
      <c r="P3126" t="n">
        <v>262.2027893066406</v>
      </c>
      <c r="Q3126" t="n">
        <v>100.0226516723633</v>
      </c>
      <c r="R3126" t="n">
        <v>94.08000183105469</v>
      </c>
      <c r="S3126" t="n">
        <v>75.51031494140625</v>
      </c>
      <c r="T3126" t="n">
        <v>49.29690551757812</v>
      </c>
      <c r="U3126" t="n">
        <v>46.31010437011719</v>
      </c>
      <c r="V3126" t="n">
        <v>48.52461242675781</v>
      </c>
      <c r="W3126" t="n">
        <v>24.40201759338379</v>
      </c>
      <c r="X3126" t="n">
        <v>68.43808746337891</v>
      </c>
      <c r="Y3126" t="n">
        <v>70.26045989990234</v>
      </c>
      <c r="Z3126" t="n">
        <v>51.04468536376953</v>
      </c>
      <c r="AA3126" t="n">
        <v>31.95244598388672</v>
      </c>
      <c r="AB3126" t="n">
        <v>51.48706436157227</v>
      </c>
      <c r="AC3126" t="n">
        <v>82.27030944824219</v>
      </c>
      <c r="AD3126" t="n">
        <v>108.4431457519531</v>
      </c>
    </row>
    <row r="3127">
      <c r="A3127" s="77" t="n">
        <v>43616</v>
      </c>
      <c r="B3127" t="n">
        <v>101.9502487182617</v>
      </c>
      <c r="C3127" t="n">
        <v>88.97353363037109</v>
      </c>
      <c r="D3127" t="n">
        <v>21.56999969482422</v>
      </c>
      <c r="E3127" t="n">
        <v>97.75</v>
      </c>
      <c r="F3127" t="n">
        <v>37.29875183105469</v>
      </c>
      <c r="G3127" t="n">
        <v>56.50827407836914</v>
      </c>
      <c r="H3127" t="n">
        <v>1305.800048828125</v>
      </c>
      <c r="I3127" t="n">
        <v>71.26863861083984</v>
      </c>
      <c r="J3127" t="n">
        <v>99.01409149169922</v>
      </c>
      <c r="K3127" t="n">
        <v>138.9349975585938</v>
      </c>
      <c r="L3127" t="n">
        <v>316.075927734375</v>
      </c>
      <c r="M3127" t="n">
        <v>169.7884368896484</v>
      </c>
      <c r="N3127" t="n">
        <v>106.4891510009766</v>
      </c>
      <c r="O3127" t="n">
        <v>59.95466232299805</v>
      </c>
      <c r="P3127" t="n">
        <v>258.6694641113281</v>
      </c>
      <c r="Q3127" t="n">
        <v>100.6513214111328</v>
      </c>
      <c r="R3127" t="n">
        <v>88.80000305175781</v>
      </c>
      <c r="S3127" t="n">
        <v>75.94729614257812</v>
      </c>
      <c r="T3127" t="n">
        <v>48.74250030517578</v>
      </c>
      <c r="U3127" t="n">
        <v>45.59360885620117</v>
      </c>
      <c r="V3127" t="n">
        <v>47.67287826538086</v>
      </c>
      <c r="W3127" t="n">
        <v>24.03243637084961</v>
      </c>
      <c r="X3127" t="n">
        <v>67.501220703125</v>
      </c>
      <c r="Y3127" t="n">
        <v>69.08798980712891</v>
      </c>
      <c r="Z3127" t="n">
        <v>50.32078170776367</v>
      </c>
      <c r="AA3127" t="n">
        <v>32.21746444702148</v>
      </c>
      <c r="AB3127" t="n">
        <v>51.72682952880859</v>
      </c>
      <c r="AC3127" t="n">
        <v>81.68070983886719</v>
      </c>
      <c r="AD3127" t="n">
        <v>107.025032043457</v>
      </c>
    </row>
    <row r="3128">
      <c r="A3128" s="77" t="n">
        <v>43619</v>
      </c>
      <c r="B3128" t="n">
        <v>102.19091796875</v>
      </c>
      <c r="C3128" t="n">
        <v>88.96966552734375</v>
      </c>
      <c r="D3128" t="n">
        <v>21.48999977111816</v>
      </c>
      <c r="E3128" t="n">
        <v>97.13999938964844</v>
      </c>
      <c r="F3128" t="n">
        <v>37.63775253295898</v>
      </c>
      <c r="G3128" t="n">
        <v>56.83804321289062</v>
      </c>
      <c r="H3128" t="n">
        <v>1322.699951171875</v>
      </c>
      <c r="I3128" t="n">
        <v>71.38334655761719</v>
      </c>
      <c r="J3128" t="n">
        <v>100.0836486816406</v>
      </c>
      <c r="K3128" t="n">
        <v>139.4207611083984</v>
      </c>
      <c r="L3128" t="n">
        <v>318.4120178222656</v>
      </c>
      <c r="M3128" t="n">
        <v>166.0500640869141</v>
      </c>
      <c r="N3128" t="n">
        <v>105.961555480957</v>
      </c>
      <c r="O3128" t="n">
        <v>60.31497192382812</v>
      </c>
      <c r="P3128" t="n">
        <v>258.0117492675781</v>
      </c>
      <c r="Q3128" t="n">
        <v>100.9226531982422</v>
      </c>
      <c r="R3128" t="n">
        <v>87.91999816894531</v>
      </c>
      <c r="S3128" t="n">
        <v>76.13086700439453</v>
      </c>
      <c r="T3128" t="n">
        <v>50.27639007568359</v>
      </c>
      <c r="U3128" t="n">
        <v>44.16064071655273</v>
      </c>
      <c r="V3128" t="n">
        <v>48.28125762939453</v>
      </c>
      <c r="W3128" t="n">
        <v>24.18950653076172</v>
      </c>
      <c r="X3128" t="n">
        <v>67.96028137207031</v>
      </c>
      <c r="Y3128" t="n">
        <v>67.87709045410156</v>
      </c>
      <c r="Z3128" t="n">
        <v>50.9542121887207</v>
      </c>
      <c r="AA3128" t="n">
        <v>32.34114456176758</v>
      </c>
      <c r="AB3128" t="n">
        <v>52.24186706542969</v>
      </c>
      <c r="AC3128" t="n">
        <v>81.87721252441406</v>
      </c>
      <c r="AD3128" t="n">
        <v>106.1278457641602</v>
      </c>
    </row>
    <row r="3129">
      <c r="A3129" s="77" t="n">
        <v>43620</v>
      </c>
      <c r="B3129" t="n">
        <v>102.0983581542969</v>
      </c>
      <c r="C3129" t="n">
        <v>88.98911285400391</v>
      </c>
      <c r="D3129" t="n">
        <v>21.6299991607666</v>
      </c>
      <c r="E3129" t="n">
        <v>97.06999969482422</v>
      </c>
      <c r="F3129" t="n">
        <v>37.7202033996582</v>
      </c>
      <c r="G3129" t="n">
        <v>57.48868942260742</v>
      </c>
      <c r="H3129" t="n">
        <v>1323.400024414062</v>
      </c>
      <c r="I3129" t="n">
        <v>72.10012054443359</v>
      </c>
      <c r="J3129" t="n">
        <v>102.0148315429688</v>
      </c>
      <c r="K3129" t="n">
        <v>143.0308532714844</v>
      </c>
      <c r="L3129" t="n">
        <v>326.5023193359375</v>
      </c>
      <c r="M3129" t="n">
        <v>170.7254943847656</v>
      </c>
      <c r="N3129" t="n">
        <v>108.3501358032227</v>
      </c>
      <c r="O3129" t="n">
        <v>61.96483993530273</v>
      </c>
      <c r="P3129" t="n">
        <v>263.6122741699219</v>
      </c>
      <c r="Q3129" t="n">
        <v>100.7207107543945</v>
      </c>
      <c r="R3129" t="n">
        <v>89.27999877929688</v>
      </c>
      <c r="S3129" t="n">
        <v>75.78998565673828</v>
      </c>
      <c r="T3129" t="n">
        <v>51.69014739990234</v>
      </c>
      <c r="U3129" t="n">
        <v>45.1094970703125</v>
      </c>
      <c r="V3129" t="n">
        <v>49.11676788330078</v>
      </c>
      <c r="W3129" t="n">
        <v>24.84553146362305</v>
      </c>
      <c r="X3129" t="n">
        <v>69.58106231689453</v>
      </c>
      <c r="Y3129" t="n">
        <v>70.14513397216797</v>
      </c>
      <c r="Z3129" t="n">
        <v>51.41568756103516</v>
      </c>
      <c r="AA3129" t="n">
        <v>32.16446685791016</v>
      </c>
      <c r="AB3129" t="n">
        <v>52.28627395629883</v>
      </c>
      <c r="AC3129" t="n">
        <v>83.23421478271484</v>
      </c>
      <c r="AD3129" t="n">
        <v>109.0026626586914</v>
      </c>
    </row>
    <row r="3130">
      <c r="A3130" s="77" t="n">
        <v>43621</v>
      </c>
      <c r="B3130" t="n">
        <v>102.0428314208984</v>
      </c>
      <c r="C3130" t="n">
        <v>88.98911285400391</v>
      </c>
      <c r="D3130" t="n">
        <v>21.22999954223633</v>
      </c>
      <c r="E3130" t="n">
        <v>97.37000274658203</v>
      </c>
      <c r="F3130" t="n">
        <v>37.4178581237793</v>
      </c>
      <c r="G3130" t="n">
        <v>57.47087097167969</v>
      </c>
      <c r="H3130" t="n">
        <v>1328.300048828125</v>
      </c>
      <c r="I3130" t="n">
        <v>72.26879119873047</v>
      </c>
      <c r="J3130" t="n">
        <v>102.1831893920898</v>
      </c>
      <c r="K3130" t="n">
        <v>143.0594635009766</v>
      </c>
      <c r="L3130" t="n">
        <v>327.4979858398438</v>
      </c>
      <c r="M3130" t="n">
        <v>171.994384765625</v>
      </c>
      <c r="N3130" t="n">
        <v>108.8393783569336</v>
      </c>
      <c r="O3130" t="n">
        <v>61.75624465942383</v>
      </c>
      <c r="P3130" t="n">
        <v>265.895751953125</v>
      </c>
      <c r="Q3130" t="n">
        <v>100.7821502685547</v>
      </c>
      <c r="R3130" t="n">
        <v>86.16000366210938</v>
      </c>
      <c r="S3130" t="n">
        <v>77.37204742431641</v>
      </c>
      <c r="T3130" t="n">
        <v>52.06900024414062</v>
      </c>
      <c r="U3130" t="n">
        <v>45.12886428833008</v>
      </c>
      <c r="V3130" t="n">
        <v>48.57328796386719</v>
      </c>
      <c r="W3130" t="n">
        <v>25.00260162353516</v>
      </c>
      <c r="X3130" t="n">
        <v>70.25559234619141</v>
      </c>
      <c r="Y3130" t="n">
        <v>71.05810546875</v>
      </c>
      <c r="Z3130" t="n">
        <v>52.00387573242188</v>
      </c>
      <c r="AA3130" t="n">
        <v>32.89768981933594</v>
      </c>
      <c r="AB3130" t="n">
        <v>53.40516662597656</v>
      </c>
      <c r="AC3130" t="n">
        <v>83.86122131347656</v>
      </c>
      <c r="AD3130" t="n">
        <v>109.5429000854492</v>
      </c>
    </row>
    <row r="3131">
      <c r="A3131" s="77" t="n">
        <v>43622</v>
      </c>
      <c r="B3131" t="n">
        <v>102.024299621582</v>
      </c>
      <c r="C3131" t="n">
        <v>89.01830291748047</v>
      </c>
      <c r="D3131" t="n">
        <v>21.52000045776367</v>
      </c>
      <c r="E3131" t="n">
        <v>97.02999877929688</v>
      </c>
      <c r="F3131" t="n">
        <v>37.43618392944336</v>
      </c>
      <c r="G3131" t="n">
        <v>57.70260238647461</v>
      </c>
      <c r="H3131" t="n">
        <v>1337.599975585938</v>
      </c>
      <c r="I3131" t="n">
        <v>72.42059326171875</v>
      </c>
      <c r="J3131" t="n">
        <v>101.1829605102539</v>
      </c>
      <c r="K3131" t="n">
        <v>142.6879425048828</v>
      </c>
      <c r="L3131" t="n">
        <v>328.8862609863281</v>
      </c>
      <c r="M3131" t="n">
        <v>173.3609008789062</v>
      </c>
      <c r="N3131" t="n">
        <v>109.4245300292969</v>
      </c>
      <c r="O3131" t="n">
        <v>61.64245986938477</v>
      </c>
      <c r="P3131" t="n">
        <v>267.6247863769531</v>
      </c>
      <c r="Q3131" t="n">
        <v>100.7207107543945</v>
      </c>
      <c r="R3131" t="n">
        <v>88.48000335693359</v>
      </c>
      <c r="S3131" t="n">
        <v>77.52062225341797</v>
      </c>
      <c r="T3131" t="n">
        <v>52.6880989074707</v>
      </c>
      <c r="U3131" t="n">
        <v>45.32251739501953</v>
      </c>
      <c r="V3131" t="n">
        <v>49.47368621826172</v>
      </c>
      <c r="W3131" t="n">
        <v>25.09499931335449</v>
      </c>
      <c r="X3131" t="n">
        <v>70.37740325927734</v>
      </c>
      <c r="Y3131" t="n">
        <v>71.88457489013672</v>
      </c>
      <c r="Z3131" t="n">
        <v>52.54681015014648</v>
      </c>
      <c r="AA3131" t="n">
        <v>32.95951843261719</v>
      </c>
      <c r="AB3131" t="n">
        <v>53.73373413085938</v>
      </c>
      <c r="AC3131" t="n">
        <v>84.29170989990234</v>
      </c>
      <c r="AD3131" t="n">
        <v>110.1024398803711</v>
      </c>
    </row>
    <row r="3132">
      <c r="A3132" s="77" t="n">
        <v>43623</v>
      </c>
      <c r="B3132" t="n">
        <v>102.3112487792969</v>
      </c>
      <c r="C3132" t="n">
        <v>89.00859069824219</v>
      </c>
      <c r="D3132" t="n">
        <v>21.45000076293945</v>
      </c>
      <c r="E3132" t="n">
        <v>96.61000061035156</v>
      </c>
      <c r="F3132" t="n">
        <v>37.72937393188477</v>
      </c>
      <c r="G3132" t="n">
        <v>58.4334716796875</v>
      </c>
      <c r="H3132" t="n">
        <v>1341.199951171875</v>
      </c>
      <c r="I3132" t="n">
        <v>72.60608673095703</v>
      </c>
      <c r="J3132" t="n">
        <v>102.826904296875</v>
      </c>
      <c r="K3132" t="n">
        <v>143.6976165771484</v>
      </c>
      <c r="L3132" t="n">
        <v>330.4660339355469</v>
      </c>
      <c r="M3132" t="n">
        <v>176.7088317871094</v>
      </c>
      <c r="N3132" t="n">
        <v>110.7291488647461</v>
      </c>
      <c r="O3132" t="n">
        <v>62.01226425170898</v>
      </c>
      <c r="P3132" t="n">
        <v>270.3029479980469</v>
      </c>
      <c r="Q3132" t="n">
        <v>101.0895004272461</v>
      </c>
      <c r="R3132" t="n">
        <v>89.83999633789062</v>
      </c>
      <c r="S3132" t="n">
        <v>77.80907440185547</v>
      </c>
      <c r="T3132" t="n">
        <v>53.15935134887695</v>
      </c>
      <c r="U3132" t="n">
        <v>46.05836486816406</v>
      </c>
      <c r="V3132" t="n">
        <v>49.7008171081543</v>
      </c>
      <c r="W3132" t="n">
        <v>25.05804061889648</v>
      </c>
      <c r="X3132" t="n">
        <v>70.93952941894531</v>
      </c>
      <c r="Y3132" t="n">
        <v>73.22040557861328</v>
      </c>
      <c r="Z3132" t="n">
        <v>53.05354309082031</v>
      </c>
      <c r="AA3132" t="n">
        <v>33.06552124023438</v>
      </c>
      <c r="AB3132" t="n">
        <v>53.33412933349609</v>
      </c>
      <c r="AC3132" t="n">
        <v>85.17141723632812</v>
      </c>
      <c r="AD3132" t="n">
        <v>111.6942138671875</v>
      </c>
    </row>
    <row r="3133">
      <c r="A3133" s="77" t="n">
        <v>43626</v>
      </c>
      <c r="B3133" t="n">
        <v>102.0428314208984</v>
      </c>
      <c r="C3133" t="n">
        <v>89.02804565429688</v>
      </c>
      <c r="D3133" t="n">
        <v>21.43000030517578</v>
      </c>
      <c r="E3133" t="n">
        <v>96.76000213623047</v>
      </c>
      <c r="F3133" t="n">
        <v>38.12333679199219</v>
      </c>
      <c r="G3133" t="n">
        <v>58.59390258789062</v>
      </c>
      <c r="H3133" t="n">
        <v>1324.699951171875</v>
      </c>
      <c r="I3133" t="n">
        <v>72.71572113037109</v>
      </c>
      <c r="J3133" t="n">
        <v>102.2128982543945</v>
      </c>
      <c r="K3133" t="n">
        <v>144.5453796386719</v>
      </c>
      <c r="L3133" t="n">
        <v>332.380859375</v>
      </c>
      <c r="M3133" t="n">
        <v>178.7683563232422</v>
      </c>
      <c r="N3133" t="n">
        <v>111.7555618286133</v>
      </c>
      <c r="O3133" t="n">
        <v>62.45791625976562</v>
      </c>
      <c r="P3133" t="n">
        <v>271.5433044433594</v>
      </c>
      <c r="Q3133" t="n">
        <v>100.5450973510742</v>
      </c>
      <c r="R3133" t="n">
        <v>88.87999725341797</v>
      </c>
      <c r="S3133" t="n">
        <v>77.55560302734375</v>
      </c>
      <c r="T3133" t="n">
        <v>53.25175476074219</v>
      </c>
      <c r="U3133" t="n">
        <v>46.01963806152344</v>
      </c>
      <c r="V3133" t="n">
        <v>49.84682846069336</v>
      </c>
      <c r="W3133" t="n">
        <v>25.27055358886719</v>
      </c>
      <c r="X3133" t="n">
        <v>71.03319549560547</v>
      </c>
      <c r="Y3133" t="n">
        <v>73.97001647949219</v>
      </c>
      <c r="Z3133" t="n">
        <v>53.07163619995117</v>
      </c>
      <c r="AA3133" t="n">
        <v>32.95068359375</v>
      </c>
      <c r="AB3133" t="n">
        <v>52.97003936767578</v>
      </c>
      <c r="AC3133" t="n">
        <v>85.42407989501953</v>
      </c>
      <c r="AD3133" t="n">
        <v>112.6396408081055</v>
      </c>
    </row>
    <row r="3134">
      <c r="A3134" s="77" t="n">
        <v>43627</v>
      </c>
      <c r="B3134" t="n">
        <v>102.024299621582</v>
      </c>
      <c r="C3134" t="n">
        <v>89.01830291748047</v>
      </c>
      <c r="D3134" t="n">
        <v>21.55999946594238</v>
      </c>
      <c r="E3134" t="n">
        <v>96.69000244140625</v>
      </c>
      <c r="F3134" t="n">
        <v>38.55395889282227</v>
      </c>
      <c r="G3134" t="n">
        <v>58.88803100585938</v>
      </c>
      <c r="H3134" t="n">
        <v>1326.400024414062</v>
      </c>
      <c r="I3134" t="n">
        <v>72.81690979003906</v>
      </c>
      <c r="J3134" t="n">
        <v>101.7078018188477</v>
      </c>
      <c r="K3134" t="n">
        <v>144.1167297363281</v>
      </c>
      <c r="L3134" t="n">
        <v>332.6202697753906</v>
      </c>
      <c r="M3134" t="n">
        <v>179.0123596191406</v>
      </c>
      <c r="N3134" t="n">
        <v>112.2735824584961</v>
      </c>
      <c r="O3134" t="n">
        <v>62.33464050292969</v>
      </c>
      <c r="P3134" t="n">
        <v>271.4775695800781</v>
      </c>
      <c r="Q3134" t="n">
        <v>100.4134063720703</v>
      </c>
      <c r="R3134" t="n">
        <v>88.87999725341797</v>
      </c>
      <c r="S3134" t="n">
        <v>77.76538848876953</v>
      </c>
      <c r="T3134" t="n">
        <v>53.21479034423828</v>
      </c>
      <c r="U3134" t="n">
        <v>46.21327209472656</v>
      </c>
      <c r="V3134" t="n">
        <v>49.94417190551758</v>
      </c>
      <c r="W3134" t="n">
        <v>25.27979469299316</v>
      </c>
      <c r="X3134" t="n">
        <v>70.42424011230469</v>
      </c>
      <c r="Y3134" t="n">
        <v>73.97001647949219</v>
      </c>
      <c r="Z3134" t="n">
        <v>53.24356842041016</v>
      </c>
      <c r="AA3134" t="n">
        <v>33.01251220703125</v>
      </c>
      <c r="AB3134" t="n">
        <v>52.65036392211914</v>
      </c>
      <c r="AC3134" t="n">
        <v>85.28371429443359</v>
      </c>
      <c r="AD3134" t="n">
        <v>113.0737533569336</v>
      </c>
    </row>
    <row r="3135">
      <c r="A3135" s="77" t="n">
        <v>43628</v>
      </c>
      <c r="B3135" t="n">
        <v>102.1538772583008</v>
      </c>
      <c r="C3135" t="n">
        <v>89.02804565429688</v>
      </c>
      <c r="D3135" t="n">
        <v>21.39999961853027</v>
      </c>
      <c r="E3135" t="n">
        <v>97</v>
      </c>
      <c r="F3135" t="n">
        <v>38.14166259765625</v>
      </c>
      <c r="G3135" t="n">
        <v>58.4512939453125</v>
      </c>
      <c r="H3135" t="n">
        <v>1331.900024414062</v>
      </c>
      <c r="I3135" t="n">
        <v>72.64829254150391</v>
      </c>
      <c r="J3135" t="n">
        <v>102.3317260742188</v>
      </c>
      <c r="K3135" t="n">
        <v>144.2786407470703</v>
      </c>
      <c r="L3135" t="n">
        <v>332.2755432128906</v>
      </c>
      <c r="M3135" t="n">
        <v>177.9777526855469</v>
      </c>
      <c r="N3135" t="n">
        <v>111.8035278320312</v>
      </c>
      <c r="O3135" t="n">
        <v>62.1734504699707</v>
      </c>
      <c r="P3135" t="n">
        <v>270.9982604980469</v>
      </c>
      <c r="Q3135" t="n">
        <v>100.466064453125</v>
      </c>
      <c r="R3135" t="n">
        <v>85.12000274658203</v>
      </c>
      <c r="S3135" t="n">
        <v>78.02758026123047</v>
      </c>
      <c r="T3135" t="n">
        <v>53.39035797119141</v>
      </c>
      <c r="U3135" t="n">
        <v>45.99058532714844</v>
      </c>
      <c r="V3135" t="n">
        <v>49.23845291137695</v>
      </c>
      <c r="W3135" t="n">
        <v>25.03032302856445</v>
      </c>
      <c r="X3135" t="n">
        <v>70.57414245605469</v>
      </c>
      <c r="Y3135" t="n">
        <v>73.5567626953125</v>
      </c>
      <c r="Z3135" t="n">
        <v>53.32501220703125</v>
      </c>
      <c r="AA3135" t="n">
        <v>33.13619995117188</v>
      </c>
      <c r="AB3135" t="n">
        <v>53.33412933349609</v>
      </c>
      <c r="AC3135" t="n">
        <v>85.69547271728516</v>
      </c>
      <c r="AD3135" t="n">
        <v>113.0448150634766</v>
      </c>
    </row>
    <row r="3136">
      <c r="A3136" s="77" t="n">
        <v>43629</v>
      </c>
      <c r="B3136" t="n">
        <v>102.3760528564453</v>
      </c>
      <c r="C3136" t="n">
        <v>89.05722045898438</v>
      </c>
      <c r="D3136" t="n">
        <v>21.60000038146973</v>
      </c>
      <c r="E3136" t="n">
        <v>97.01000213623047</v>
      </c>
      <c r="F3136" t="n">
        <v>38.07752990722656</v>
      </c>
      <c r="G3136" t="n">
        <v>58.5047721862793</v>
      </c>
      <c r="H3136" t="n">
        <v>1339.199951171875</v>
      </c>
      <c r="I3136" t="n">
        <v>72.81690979003906</v>
      </c>
      <c r="J3136" t="n">
        <v>103.0942993164062</v>
      </c>
      <c r="K3136" t="n">
        <v>145.8027191162109</v>
      </c>
      <c r="L3136" t="n">
        <v>334.4010620117188</v>
      </c>
      <c r="M3136" t="n">
        <v>179.0318756103516</v>
      </c>
      <c r="N3136" t="n">
        <v>112.4174728393555</v>
      </c>
      <c r="O3136" t="n">
        <v>62.88460159301758</v>
      </c>
      <c r="P3136" t="n">
        <v>272.116455078125</v>
      </c>
      <c r="Q3136" t="n">
        <v>100.5011825561523</v>
      </c>
      <c r="R3136" t="n">
        <v>87.04000091552734</v>
      </c>
      <c r="S3136" t="n">
        <v>78.35974884033203</v>
      </c>
      <c r="T3136" t="n">
        <v>53.70452880859375</v>
      </c>
      <c r="U3136" t="n">
        <v>46.50374603271484</v>
      </c>
      <c r="V3136" t="n">
        <v>49.81438827514648</v>
      </c>
      <c r="W3136" t="n">
        <v>25.11347770690918</v>
      </c>
      <c r="X3136" t="n">
        <v>70.93013000488281</v>
      </c>
      <c r="Y3136" t="n">
        <v>73.77781677246094</v>
      </c>
      <c r="Z3136" t="n">
        <v>53.44263458251953</v>
      </c>
      <c r="AA3136" t="n">
        <v>33.18037033081055</v>
      </c>
      <c r="AB3136" t="n">
        <v>53.44069671630859</v>
      </c>
      <c r="AC3136" t="n">
        <v>85.592529296875</v>
      </c>
      <c r="AD3136" t="n">
        <v>114.0577621459961</v>
      </c>
    </row>
    <row r="3137">
      <c r="A3137" s="77" t="n">
        <v>43630</v>
      </c>
      <c r="B3137" t="n">
        <v>102.348274230957</v>
      </c>
      <c r="C3137" t="n">
        <v>89.06695556640625</v>
      </c>
      <c r="D3137" t="n">
        <v>21.69000053405762</v>
      </c>
      <c r="E3137" t="n">
        <v>97.56999969482422</v>
      </c>
      <c r="F3137" t="n">
        <v>37.65607452392578</v>
      </c>
      <c r="G3137" t="n">
        <v>58.07695770263672</v>
      </c>
      <c r="H3137" t="n">
        <v>1340.099975585938</v>
      </c>
      <c r="I3137" t="n">
        <v>72.76629638671875</v>
      </c>
      <c r="J3137" t="n">
        <v>102.133659362793</v>
      </c>
      <c r="K3137" t="n">
        <v>144.5262908935547</v>
      </c>
      <c r="L3137" t="n">
        <v>332.11279296875</v>
      </c>
      <c r="M3137" t="n">
        <v>178.2705688476562</v>
      </c>
      <c r="N3137" t="n">
        <v>112.5037994384766</v>
      </c>
      <c r="O3137" t="n">
        <v>62.35360336303711</v>
      </c>
      <c r="P3137" t="n">
        <v>271.8158569335938</v>
      </c>
      <c r="Q3137" t="n">
        <v>100.343147277832</v>
      </c>
      <c r="R3137" t="n">
        <v>87.51999664306641</v>
      </c>
      <c r="S3137" t="n">
        <v>78.4034423828125</v>
      </c>
      <c r="T3137" t="n">
        <v>53.47352600097656</v>
      </c>
      <c r="U3137" t="n">
        <v>46.59087753295898</v>
      </c>
      <c r="V3137" t="n">
        <v>49.48990631103516</v>
      </c>
      <c r="W3137" t="n">
        <v>25.16891479492188</v>
      </c>
      <c r="X3137" t="n">
        <v>70.64908599853516</v>
      </c>
      <c r="Y3137" t="n">
        <v>73.1339111328125</v>
      </c>
      <c r="Z3137" t="n">
        <v>53.46978378295898</v>
      </c>
      <c r="AA3137" t="n">
        <v>33.32171630859375</v>
      </c>
      <c r="AB3137" t="n">
        <v>54.00014114379883</v>
      </c>
      <c r="AC3137" t="n">
        <v>85.39601898193359</v>
      </c>
      <c r="AD3137" t="n">
        <v>114.3085861206055</v>
      </c>
    </row>
    <row r="3138">
      <c r="A3138" s="77" t="n">
        <v>43633</v>
      </c>
      <c r="B3138" t="n">
        <v>102.3205108642578</v>
      </c>
      <c r="C3138" t="n">
        <v>89.06695556640625</v>
      </c>
      <c r="D3138" t="n">
        <v>21.63999938964844</v>
      </c>
      <c r="E3138" t="n">
        <v>97.55999755859375</v>
      </c>
      <c r="F3138" t="n">
        <v>37.80470657348633</v>
      </c>
      <c r="G3138" t="n">
        <v>58.11884307861328</v>
      </c>
      <c r="H3138" t="n">
        <v>1338.699951171875</v>
      </c>
      <c r="I3138" t="n">
        <v>72.65670776367188</v>
      </c>
      <c r="J3138" t="n">
        <v>105.1565551757812</v>
      </c>
      <c r="K3138" t="n">
        <v>145.5233154296875</v>
      </c>
      <c r="L3138" t="n">
        <v>332.1894226074219</v>
      </c>
      <c r="M3138" t="n">
        <v>179.3442535400391</v>
      </c>
      <c r="N3138" t="n">
        <v>112.7537078857422</v>
      </c>
      <c r="O3138" t="n">
        <v>62.34412384033203</v>
      </c>
      <c r="P3138" t="n">
        <v>271.9191589355469</v>
      </c>
      <c r="Q3138" t="n">
        <v>100.1499710083008</v>
      </c>
      <c r="R3138" t="n">
        <v>86.48000335693359</v>
      </c>
      <c r="S3138" t="n">
        <v>79.2425537109375</v>
      </c>
      <c r="T3138" t="n">
        <v>52.98378372192383</v>
      </c>
      <c r="U3138" t="n">
        <v>47.12340545654297</v>
      </c>
      <c r="V3138" t="n">
        <v>49.90361022949219</v>
      </c>
      <c r="W3138" t="n">
        <v>24.93792343139648</v>
      </c>
      <c r="X3138" t="n">
        <v>70.405517578125</v>
      </c>
      <c r="Y3138" t="n">
        <v>73.19157409667969</v>
      </c>
      <c r="Z3138" t="n">
        <v>53.31595993041992</v>
      </c>
      <c r="AA3138" t="n">
        <v>33.68389511108398</v>
      </c>
      <c r="AB3138" t="n">
        <v>53.84918212890625</v>
      </c>
      <c r="AC3138" t="n">
        <v>85.77971649169922</v>
      </c>
      <c r="AD3138" t="n">
        <v>114.3568267822266</v>
      </c>
    </row>
    <row r="3139">
      <c r="A3139" s="77" t="n">
        <v>43634</v>
      </c>
      <c r="B3139" t="n">
        <v>102.5982208251953</v>
      </c>
      <c r="C3139" t="n">
        <v>89.06695556640625</v>
      </c>
      <c r="D3139" t="n">
        <v>21.82999992370605</v>
      </c>
      <c r="E3139" t="n">
        <v>97.63999938964844</v>
      </c>
      <c r="F3139" t="n">
        <v>38.71866989135742</v>
      </c>
      <c r="G3139" t="n">
        <v>58.89277648925781</v>
      </c>
      <c r="H3139" t="n">
        <v>1346.599975585938</v>
      </c>
      <c r="I3139" t="n">
        <v>73.16262817382812</v>
      </c>
      <c r="J3139" t="n">
        <v>106.6035537719727</v>
      </c>
      <c r="K3139" t="n">
        <v>147.2151947021484</v>
      </c>
      <c r="L3139" t="n">
        <v>335.9904174804688</v>
      </c>
      <c r="M3139" t="n">
        <v>181.9503784179688</v>
      </c>
      <c r="N3139" t="n">
        <v>113.8482131958008</v>
      </c>
      <c r="O3139" t="n">
        <v>63.18802642822266</v>
      </c>
      <c r="P3139" t="n">
        <v>274.7664489746094</v>
      </c>
      <c r="Q3139" t="n">
        <v>100.5626602172852</v>
      </c>
      <c r="R3139" t="n">
        <v>90</v>
      </c>
      <c r="S3139" t="n">
        <v>79.16387939453125</v>
      </c>
      <c r="T3139" t="n">
        <v>53.39959716796875</v>
      </c>
      <c r="U3139" t="n">
        <v>47.38482666015625</v>
      </c>
      <c r="V3139" t="n">
        <v>50.59310913085938</v>
      </c>
      <c r="W3139" t="n">
        <v>25.27055358886719</v>
      </c>
      <c r="X3139" t="n">
        <v>71.77332305908203</v>
      </c>
      <c r="Y3139" t="n">
        <v>74.51777648925781</v>
      </c>
      <c r="Z3139" t="n">
        <v>53.02639007568359</v>
      </c>
      <c r="AA3139" t="n">
        <v>33.58673095703125</v>
      </c>
      <c r="AB3139" t="n">
        <v>53.62717437744141</v>
      </c>
      <c r="AC3139" t="n">
        <v>86.50967407226562</v>
      </c>
      <c r="AD3139" t="n">
        <v>115.2250671386719</v>
      </c>
    </row>
    <row r="3140">
      <c r="A3140" s="77" t="n">
        <v>43635</v>
      </c>
      <c r="B3140" t="n">
        <v>102.949951171875</v>
      </c>
      <c r="C3140" t="n">
        <v>89.08640289306641</v>
      </c>
      <c r="D3140" t="n">
        <v>21.77000045776367</v>
      </c>
      <c r="E3140" t="n">
        <v>97.12000274658203</v>
      </c>
      <c r="F3140" t="n">
        <v>39.04178619384766</v>
      </c>
      <c r="G3140" t="n">
        <v>59.25698852539062</v>
      </c>
      <c r="H3140" t="n">
        <v>1344.599975585938</v>
      </c>
      <c r="I3140" t="n">
        <v>73.50839233398438</v>
      </c>
      <c r="J3140" t="n">
        <v>107.2081451416016</v>
      </c>
      <c r="K3140" t="n">
        <v>147.7409210205078</v>
      </c>
      <c r="L3140" t="n">
        <v>336.986083984375</v>
      </c>
      <c r="M3140" t="n">
        <v>182.6336059570312</v>
      </c>
      <c r="N3140" t="n">
        <v>114.2065887451172</v>
      </c>
      <c r="O3140" t="n">
        <v>63.29233169555664</v>
      </c>
      <c r="P3140" t="n">
        <v>275.3866577148438</v>
      </c>
      <c r="Q3140" t="n">
        <v>101.1421585083008</v>
      </c>
      <c r="R3140" t="n">
        <v>90.63999938964844</v>
      </c>
      <c r="S3140" t="n">
        <v>79.59217071533203</v>
      </c>
      <c r="T3140" t="n">
        <v>53.10390853881836</v>
      </c>
      <c r="U3140" t="n">
        <v>47.44291687011719</v>
      </c>
      <c r="V3140" t="n">
        <v>50.53632354736328</v>
      </c>
      <c r="W3140" t="n">
        <v>25.2243537902832</v>
      </c>
      <c r="X3140" t="n">
        <v>71.71710205078125</v>
      </c>
      <c r="Y3140" t="n">
        <v>74.78687286376953</v>
      </c>
      <c r="Z3140" t="n">
        <v>53.24356842041016</v>
      </c>
      <c r="AA3140" t="n">
        <v>33.80757904052734</v>
      </c>
      <c r="AB3140" t="n">
        <v>54.03565979003906</v>
      </c>
      <c r="AC3140" t="n">
        <v>87.28640747070312</v>
      </c>
      <c r="AD3140" t="n">
        <v>115.4372940063477</v>
      </c>
    </row>
    <row r="3141">
      <c r="A3141" s="77" t="n">
        <v>43636</v>
      </c>
      <c r="B3141" t="n">
        <v>103.1258010864258</v>
      </c>
      <c r="C3141" t="n">
        <v>89.09614562988281</v>
      </c>
      <c r="D3141" t="n">
        <v>22.1299991607666</v>
      </c>
      <c r="E3141" t="n">
        <v>96.62999725341797</v>
      </c>
      <c r="F3141" t="n">
        <v>39.61416244506836</v>
      </c>
      <c r="G3141" t="n">
        <v>59.77599334716797</v>
      </c>
      <c r="H3141" t="n">
        <v>1392.900024414062</v>
      </c>
      <c r="I3141" t="n">
        <v>73.87944030761719</v>
      </c>
      <c r="J3141" t="n">
        <v>107.6541366577148</v>
      </c>
      <c r="K3141" t="n">
        <v>148.4387359619141</v>
      </c>
      <c r="L3141" t="n">
        <v>339.2265319824219</v>
      </c>
      <c r="M3141" t="n">
        <v>184.3319854736328</v>
      </c>
      <c r="N3141" t="n">
        <v>115.2042388916016</v>
      </c>
      <c r="O3141" t="n">
        <v>63.81383895874023</v>
      </c>
      <c r="P3141" t="n">
        <v>278.017822265625</v>
      </c>
      <c r="Q3141" t="n">
        <v>101.7128982543945</v>
      </c>
      <c r="R3141" t="n">
        <v>94.80000305175781</v>
      </c>
      <c r="S3141" t="n">
        <v>79.99423217773438</v>
      </c>
      <c r="T3141" t="n">
        <v>53.77845001220703</v>
      </c>
      <c r="U3141" t="n">
        <v>47.74306869506836</v>
      </c>
      <c r="V3141" t="n">
        <v>51.65575408935547</v>
      </c>
      <c r="W3141" t="n">
        <v>25.33522987365723</v>
      </c>
      <c r="X3141" t="n">
        <v>72.91629028320312</v>
      </c>
      <c r="Y3141" t="n">
        <v>75.88241577148438</v>
      </c>
      <c r="Z3141" t="n">
        <v>53.71410751342773</v>
      </c>
      <c r="AA3141" t="n">
        <v>34.01075744628906</v>
      </c>
      <c r="AB3141" t="n">
        <v>54.38198089599609</v>
      </c>
      <c r="AC3141" t="n">
        <v>87.67013549804688</v>
      </c>
      <c r="AD3141" t="n">
        <v>116.2380065917969</v>
      </c>
    </row>
    <row r="3142">
      <c r="A3142" s="77" t="n">
        <v>43637</v>
      </c>
      <c r="B3142" t="n">
        <v>102.8573913574219</v>
      </c>
      <c r="C3142" t="n">
        <v>89.09614562988281</v>
      </c>
      <c r="D3142" t="n">
        <v>22.04999923706055</v>
      </c>
      <c r="E3142" t="n">
        <v>96.22000122070312</v>
      </c>
      <c r="F3142" t="n">
        <v>39.48492050170898</v>
      </c>
      <c r="G3142" t="n">
        <v>59.52104568481445</v>
      </c>
      <c r="H3142" t="n">
        <v>1396.199951171875</v>
      </c>
      <c r="I3142" t="n">
        <v>73.64332580566406</v>
      </c>
      <c r="J3142" t="n">
        <v>108.4767532348633</v>
      </c>
      <c r="K3142" t="n">
        <v>147.1578521728516</v>
      </c>
      <c r="L3142" t="n">
        <v>337.0516052246094</v>
      </c>
      <c r="M3142" t="n">
        <v>184.0586700439453</v>
      </c>
      <c r="N3142" t="n">
        <v>114.5262145996094</v>
      </c>
      <c r="O3142" t="n">
        <v>63.2259635925293</v>
      </c>
      <c r="P3142" t="n">
        <v>277.6136779785156</v>
      </c>
      <c r="Q3142" t="n">
        <v>101.2562942504883</v>
      </c>
      <c r="R3142" t="n">
        <v>95.76000213623047</v>
      </c>
      <c r="S3142" t="n">
        <v>78.86669921875</v>
      </c>
      <c r="T3142" t="n">
        <v>53.6074104309082</v>
      </c>
      <c r="U3142" t="n">
        <v>47.94494247436523</v>
      </c>
      <c r="V3142" t="n">
        <v>52.02902221679688</v>
      </c>
      <c r="W3142" t="n">
        <v>25.2785816192627</v>
      </c>
      <c r="X3142" t="n">
        <v>72.52770233154297</v>
      </c>
      <c r="Y3142" t="n">
        <v>75.523681640625</v>
      </c>
      <c r="Z3142" t="n">
        <v>53.53995895385742</v>
      </c>
      <c r="AA3142" t="n">
        <v>33.63055801391602</v>
      </c>
      <c r="AB3142" t="n">
        <v>54.59233474731445</v>
      </c>
      <c r="AC3142" t="n">
        <v>88.09117889404297</v>
      </c>
      <c r="AD3142" t="n">
        <v>115.6997756958008</v>
      </c>
    </row>
    <row r="3143">
      <c r="A3143" s="77" t="n">
        <v>43640</v>
      </c>
      <c r="B3143" t="n">
        <v>103.0425109863281</v>
      </c>
      <c r="C3143" t="n">
        <v>89.10587310791016</v>
      </c>
      <c r="D3143" t="n">
        <v>22.28000068664551</v>
      </c>
      <c r="E3143" t="n">
        <v>95.98000335693359</v>
      </c>
      <c r="F3143" t="n">
        <v>39.42952346801758</v>
      </c>
      <c r="G3143" t="n">
        <v>59.64851760864258</v>
      </c>
      <c r="H3143" t="n">
        <v>1414.300048828125</v>
      </c>
      <c r="I3143" t="n">
        <v>73.63489532470703</v>
      </c>
      <c r="J3143" t="n">
        <v>106.1674728393555</v>
      </c>
      <c r="K3143" t="n">
        <v>145.370361328125</v>
      </c>
      <c r="L3143" t="n">
        <v>334.3606567382812</v>
      </c>
      <c r="M3143" t="n">
        <v>184.0645751953125</v>
      </c>
      <c r="N3143" t="n">
        <v>114.3325042724609</v>
      </c>
      <c r="O3143" t="n">
        <v>62.59872817993164</v>
      </c>
      <c r="P3143" t="n">
        <v>277.2738037109375</v>
      </c>
      <c r="Q3143" t="n">
        <v>101.4495010375977</v>
      </c>
      <c r="R3143" t="n">
        <v>96.08000183105469</v>
      </c>
      <c r="S3143" t="n">
        <v>78.59571838378906</v>
      </c>
      <c r="T3143" t="n">
        <v>53.81190872192383</v>
      </c>
      <c r="U3143" t="n">
        <v>48.06140899658203</v>
      </c>
      <c r="V3143" t="n">
        <v>51.56243896484375</v>
      </c>
      <c r="W3143" t="n">
        <v>25.17642784118652</v>
      </c>
      <c r="X3143" t="n">
        <v>72.38655090332031</v>
      </c>
      <c r="Y3143" t="n">
        <v>75.6683349609375</v>
      </c>
      <c r="Z3143" t="n">
        <v>53.67672729492188</v>
      </c>
      <c r="AA3143" t="n">
        <v>33.46138381958008</v>
      </c>
      <c r="AB3143" t="n">
        <v>54.61023330688477</v>
      </c>
      <c r="AC3143" t="n">
        <v>87.63064575195312</v>
      </c>
      <c r="AD3143" t="n">
        <v>115.0802383422852</v>
      </c>
    </row>
    <row r="3144">
      <c r="A3144" s="77" t="n">
        <v>43641</v>
      </c>
      <c r="B3144" t="n">
        <v>103.0609970092773</v>
      </c>
      <c r="C3144" t="n">
        <v>89.10587310791016</v>
      </c>
      <c r="D3144" t="n">
        <v>22.32999992370605</v>
      </c>
      <c r="E3144" t="n">
        <v>96.16000366210938</v>
      </c>
      <c r="F3144" t="n">
        <v>39.02331924438477</v>
      </c>
      <c r="G3144" t="n">
        <v>59.29341888427734</v>
      </c>
      <c r="H3144" t="n">
        <v>1414.900024414062</v>
      </c>
      <c r="I3144" t="n">
        <v>73.3228759765625</v>
      </c>
      <c r="J3144" t="n">
        <v>105.9395141601562</v>
      </c>
      <c r="K3144" t="n">
        <v>144.4813537597656</v>
      </c>
      <c r="L3144" t="n">
        <v>332.5442810058594</v>
      </c>
      <c r="M3144" t="n">
        <v>180.9048461914062</v>
      </c>
      <c r="N3144" t="n">
        <v>113.218620300293</v>
      </c>
      <c r="O3144" t="n">
        <v>62.28464126586914</v>
      </c>
      <c r="P3144" t="n">
        <v>274.5542907714844</v>
      </c>
      <c r="Q3144" t="n">
        <v>101.2738571166992</v>
      </c>
      <c r="R3144" t="n">
        <v>96</v>
      </c>
      <c r="S3144" t="n">
        <v>77.43321990966797</v>
      </c>
      <c r="T3144" t="n">
        <v>53.83980178833008</v>
      </c>
      <c r="U3144" t="n">
        <v>47.16849517822266</v>
      </c>
      <c r="V3144" t="n">
        <v>51.15314865112305</v>
      </c>
      <c r="W3144" t="n">
        <v>25.09284782409668</v>
      </c>
      <c r="X3144" t="n">
        <v>71.84081268310547</v>
      </c>
      <c r="Y3144" t="n">
        <v>74.27957916259766</v>
      </c>
      <c r="Z3144" t="n">
        <v>53.64936828613281</v>
      </c>
      <c r="AA3144" t="n">
        <v>33.00726699829102</v>
      </c>
      <c r="AB3144" t="n">
        <v>54.27904510498047</v>
      </c>
      <c r="AC3144" t="n">
        <v>87.27350616455078</v>
      </c>
      <c r="AD3144" t="n">
        <v>113.9766616821289</v>
      </c>
    </row>
    <row r="3145">
      <c r="A3145" s="77" t="n">
        <v>43642</v>
      </c>
      <c r="B3145" t="n">
        <v>102.8295974731445</v>
      </c>
      <c r="C3145" t="n">
        <v>89.12532043457031</v>
      </c>
      <c r="D3145" t="n">
        <v>22.42000007629395</v>
      </c>
      <c r="E3145" t="n">
        <v>96.20999908447266</v>
      </c>
      <c r="F3145" t="n">
        <v>39.39259338378906</v>
      </c>
      <c r="G3145" t="n">
        <v>59.36625671386719</v>
      </c>
      <c r="H3145" t="n">
        <v>1411.599975585938</v>
      </c>
      <c r="I3145" t="n">
        <v>73.28912353515625</v>
      </c>
      <c r="J3145" t="n">
        <v>104.879020690918</v>
      </c>
      <c r="K3145" t="n">
        <v>144.1467895507812</v>
      </c>
      <c r="L3145" t="n">
        <v>331.9580688476562</v>
      </c>
      <c r="M3145" t="n">
        <v>181.7461395263672</v>
      </c>
      <c r="N3145" t="n">
        <v>113.5285720825195</v>
      </c>
      <c r="O3145" t="n">
        <v>62.32270812988281</v>
      </c>
      <c r="P3145" t="n">
        <v>274.2803955078125</v>
      </c>
      <c r="Q3145" t="n">
        <v>101.1772689819336</v>
      </c>
      <c r="R3145" t="n">
        <v>98.31999969482422</v>
      </c>
      <c r="S3145" t="n">
        <v>75.88613891601562</v>
      </c>
      <c r="T3145" t="n">
        <v>53.74684524536133</v>
      </c>
      <c r="U3145" t="n">
        <v>46.98409652709961</v>
      </c>
      <c r="V3145" t="n">
        <v>51.93898010253906</v>
      </c>
      <c r="W3145" t="n">
        <v>25.04641342163086</v>
      </c>
      <c r="X3145" t="n">
        <v>72.01959228515625</v>
      </c>
      <c r="Y3145" t="n">
        <v>75.08005523681641</v>
      </c>
      <c r="Z3145" t="n">
        <v>52.88346862792969</v>
      </c>
      <c r="AA3145" t="n">
        <v>32.36618041992188</v>
      </c>
      <c r="AB3145" t="n">
        <v>53.09751510620117</v>
      </c>
      <c r="AC3145" t="n">
        <v>86.17389678955078</v>
      </c>
      <c r="AD3145" t="n">
        <v>114.3445205688477</v>
      </c>
    </row>
    <row r="3146">
      <c r="A3146" s="77" t="n">
        <v>43643</v>
      </c>
      <c r="B3146" t="n">
        <v>103.1165542602539</v>
      </c>
      <c r="C3146" t="n">
        <v>89.12532043457031</v>
      </c>
      <c r="D3146" t="n">
        <v>22.45000076293945</v>
      </c>
      <c r="E3146" t="n">
        <v>96.19000244140625</v>
      </c>
      <c r="F3146" t="n">
        <v>39.6695556640625</v>
      </c>
      <c r="G3146" t="n">
        <v>59.51194381713867</v>
      </c>
      <c r="H3146" t="n">
        <v>1408.400024414062</v>
      </c>
      <c r="I3146" t="n">
        <v>73.49154663085938</v>
      </c>
      <c r="J3146" t="n">
        <v>106.326057434082</v>
      </c>
      <c r="K3146" t="n">
        <v>146.8519897460938</v>
      </c>
      <c r="L3146" t="n">
        <v>336.29248046875</v>
      </c>
      <c r="M3146" t="n">
        <v>182.4407196044922</v>
      </c>
      <c r="N3146" t="n">
        <v>114.4196701049805</v>
      </c>
      <c r="O3146" t="n">
        <v>63.53147888183594</v>
      </c>
      <c r="P3146" t="n">
        <v>275.2529907226562</v>
      </c>
      <c r="Q3146" t="n">
        <v>101.3704605102539</v>
      </c>
      <c r="R3146" t="n">
        <v>98.31999969482422</v>
      </c>
      <c r="S3146" t="n">
        <v>76.86302947998047</v>
      </c>
      <c r="T3146" t="n">
        <v>53.92345809936523</v>
      </c>
      <c r="U3146" t="n">
        <v>47.3140869140625</v>
      </c>
      <c r="V3146" t="n">
        <v>51.55425643920898</v>
      </c>
      <c r="W3146" t="n">
        <v>25.2692928314209</v>
      </c>
      <c r="X3146" t="n">
        <v>72.08545684814453</v>
      </c>
      <c r="Y3146" t="n">
        <v>75.27294921875</v>
      </c>
      <c r="Z3146" t="n">
        <v>52.98377227783203</v>
      </c>
      <c r="AA3146" t="n">
        <v>32.63330459594727</v>
      </c>
      <c r="AB3146" t="n">
        <v>53.16912078857422</v>
      </c>
      <c r="AC3146" t="n">
        <v>86.77539825439453</v>
      </c>
      <c r="AD3146" t="n">
        <v>115.0608825683594</v>
      </c>
    </row>
    <row r="3147">
      <c r="A3147" s="77" t="n">
        <v>43644</v>
      </c>
      <c r="B3147" t="n">
        <v>103.0702743530273</v>
      </c>
      <c r="C3147" t="n">
        <v>89.13506317138672</v>
      </c>
      <c r="D3147" t="n">
        <v>22.23999977111816</v>
      </c>
      <c r="E3147" t="n">
        <v>96.12999725341797</v>
      </c>
      <c r="F3147" t="n">
        <v>39.61416244506836</v>
      </c>
      <c r="G3147" t="n">
        <v>59.84883880615234</v>
      </c>
      <c r="H3147" t="n">
        <v>1409.699951171875</v>
      </c>
      <c r="I3147" t="n">
        <v>73.51682281494141</v>
      </c>
      <c r="J3147" t="n">
        <v>108.1298751831055</v>
      </c>
      <c r="K3147" t="n">
        <v>148.6394653320312</v>
      </c>
      <c r="L3147" t="n">
        <v>340.780517578125</v>
      </c>
      <c r="M3147" t="n">
        <v>182.6754455566406</v>
      </c>
      <c r="N3147" t="n">
        <v>114.7877502441406</v>
      </c>
      <c r="O3147" t="n">
        <v>64.36904144287109</v>
      </c>
      <c r="P3147" t="n">
        <v>276.66943359375</v>
      </c>
      <c r="Q3147" t="n">
        <v>101.4055786132812</v>
      </c>
      <c r="R3147" t="n">
        <v>96.31999969482422</v>
      </c>
      <c r="S3147" t="n">
        <v>77.12777709960938</v>
      </c>
      <c r="T3147" t="n">
        <v>54.37894439697266</v>
      </c>
      <c r="U3147" t="n">
        <v>47.77024459838867</v>
      </c>
      <c r="V3147" t="n">
        <v>52.15182495117188</v>
      </c>
      <c r="W3147" t="n">
        <v>25.63147926330566</v>
      </c>
      <c r="X3147" t="n">
        <v>72.84761810302734</v>
      </c>
      <c r="Y3147" t="n">
        <v>75.26329040527344</v>
      </c>
      <c r="Z3147" t="n">
        <v>52.94729232788086</v>
      </c>
      <c r="AA3147" t="n">
        <v>32.74015045166016</v>
      </c>
      <c r="AB3147" t="n">
        <v>53.375</v>
      </c>
      <c r="AC3147" t="n">
        <v>87.06674194335938</v>
      </c>
      <c r="AD3147" t="n">
        <v>115.3899917602539</v>
      </c>
    </row>
    <row r="3148">
      <c r="A3148" s="77" t="n">
        <v>43647</v>
      </c>
      <c r="B3148" t="n">
        <v>103.1463470458984</v>
      </c>
      <c r="C3148" t="n">
        <v>89.13019561767578</v>
      </c>
      <c r="D3148" t="n">
        <v>22.09000015258789</v>
      </c>
      <c r="E3148" t="n">
        <v>96.83999633789062</v>
      </c>
      <c r="F3148" t="n">
        <v>40.08499145507812</v>
      </c>
      <c r="G3148" t="n">
        <v>60.131103515625</v>
      </c>
      <c r="H3148" t="n">
        <v>1385.599975585938</v>
      </c>
      <c r="I3148" t="n">
        <v>73.53885650634766</v>
      </c>
      <c r="J3148" t="n">
        <v>108.7542724609375</v>
      </c>
      <c r="K3148" t="n">
        <v>149.2129974365234</v>
      </c>
      <c r="L3148" t="n">
        <v>341.4436950683594</v>
      </c>
      <c r="M3148" t="n">
        <v>185.1406402587891</v>
      </c>
      <c r="N3148" t="n">
        <v>115.6013565063477</v>
      </c>
      <c r="O3148" t="n">
        <v>64.51181030273438</v>
      </c>
      <c r="P3148" t="n">
        <v>279.1812133789062</v>
      </c>
      <c r="Q3148" t="n">
        <v>101.1954879760742</v>
      </c>
      <c r="R3148" t="n">
        <v>98.23999786376953</v>
      </c>
      <c r="S3148" t="n">
        <v>77.09247589111328</v>
      </c>
      <c r="T3148" t="n">
        <v>54.79724884033203</v>
      </c>
      <c r="U3148" t="n">
        <v>48.1584587097168</v>
      </c>
      <c r="V3148" t="n">
        <v>52.2009391784668</v>
      </c>
      <c r="W3148" t="n">
        <v>25.93794059753418</v>
      </c>
      <c r="X3148" t="n">
        <v>72.91348266601562</v>
      </c>
      <c r="Y3148" t="n">
        <v>76.45915222167969</v>
      </c>
      <c r="Z3148" t="n">
        <v>53.26642227172852</v>
      </c>
      <c r="AA3148" t="n">
        <v>32.67782211303711</v>
      </c>
      <c r="AB3148" t="n">
        <v>53.24073028564453</v>
      </c>
      <c r="AC3148" t="n">
        <v>87.49908447265625</v>
      </c>
      <c r="AD3148" t="n">
        <v>116.4064407348633</v>
      </c>
    </row>
    <row r="3149">
      <c r="A3149" s="77" t="n">
        <v>43648</v>
      </c>
      <c r="B3149" t="n">
        <v>103.3318939208984</v>
      </c>
      <c r="C3149" t="n">
        <v>89.13992309570312</v>
      </c>
      <c r="D3149" t="n">
        <v>21.80999946594238</v>
      </c>
      <c r="E3149" t="n">
        <v>96.73000335693359</v>
      </c>
      <c r="F3149" t="n">
        <v>39.98344039916992</v>
      </c>
      <c r="G3149" t="n">
        <v>60.30410766601562</v>
      </c>
      <c r="H3149" t="n">
        <v>1404.599975585938</v>
      </c>
      <c r="I3149" t="n">
        <v>73.69979858398438</v>
      </c>
      <c r="J3149" t="n">
        <v>108.6749725341797</v>
      </c>
      <c r="K3149" t="n">
        <v>148.3048858642578</v>
      </c>
      <c r="L3149" t="n">
        <v>340.5594482421875</v>
      </c>
      <c r="M3149" t="n">
        <v>185.8743133544922</v>
      </c>
      <c r="N3149" t="n">
        <v>115.8434982299805</v>
      </c>
      <c r="O3149" t="n">
        <v>64.13108825683594</v>
      </c>
      <c r="P3149" t="n">
        <v>279.9082336425781</v>
      </c>
      <c r="Q3149" t="n">
        <v>101.2484588623047</v>
      </c>
      <c r="R3149" t="n">
        <v>93.59999847412109</v>
      </c>
      <c r="S3149" t="n">
        <v>78.43382263183594</v>
      </c>
      <c r="T3149" t="n">
        <v>54.74147033691406</v>
      </c>
      <c r="U3149" t="n">
        <v>48.60490798950195</v>
      </c>
      <c r="V3149" t="n">
        <v>51.36598205566406</v>
      </c>
      <c r="W3149" t="n">
        <v>25.87293815612793</v>
      </c>
      <c r="X3149" t="n">
        <v>72.81938934326172</v>
      </c>
      <c r="Y3149" t="n">
        <v>76.66169738769531</v>
      </c>
      <c r="Z3149" t="n">
        <v>53.73142242431641</v>
      </c>
      <c r="AA3149" t="n">
        <v>33.28329849243164</v>
      </c>
      <c r="AB3149" t="n">
        <v>53.96576690673828</v>
      </c>
      <c r="AC3149" t="n">
        <v>87.96898651123047</v>
      </c>
      <c r="AD3149" t="n">
        <v>116.6581420898438</v>
      </c>
    </row>
    <row r="3150">
      <c r="A3150" s="77" t="n">
        <v>43649</v>
      </c>
      <c r="B3150" t="n">
        <v>103.498893737793</v>
      </c>
      <c r="C3150" t="n">
        <v>89.16918182373047</v>
      </c>
      <c r="D3150" t="n">
        <v>22.10000038146973</v>
      </c>
      <c r="E3150" t="n">
        <v>96.76999664306641</v>
      </c>
      <c r="F3150" t="n">
        <v>39.90958404541016</v>
      </c>
      <c r="G3150" t="n">
        <v>60.71383666992188</v>
      </c>
      <c r="H3150" t="n">
        <v>1417.699951171875</v>
      </c>
      <c r="I3150" t="n">
        <v>73.97930145263672</v>
      </c>
      <c r="J3150" t="n">
        <v>109.9435958862305</v>
      </c>
      <c r="K3150" t="n">
        <v>149.3659210205078</v>
      </c>
      <c r="L3150" t="n">
        <v>343.6444702148438</v>
      </c>
      <c r="M3150" t="n">
        <v>187.273193359375</v>
      </c>
      <c r="N3150" t="n">
        <v>116.7927169799805</v>
      </c>
      <c r="O3150" t="n">
        <v>64.54035949707031</v>
      </c>
      <c r="P3150" t="n">
        <v>282.1461486816406</v>
      </c>
      <c r="Q3150" t="n">
        <v>101.5132827758789</v>
      </c>
      <c r="R3150" t="n">
        <v>94.16000366210938</v>
      </c>
      <c r="S3150" t="n">
        <v>79.36924743652344</v>
      </c>
      <c r="T3150" t="n">
        <v>55.02033233642578</v>
      </c>
      <c r="U3150" t="n">
        <v>48.85725402832031</v>
      </c>
      <c r="V3150" t="n">
        <v>51.57062530517578</v>
      </c>
      <c r="W3150" t="n">
        <v>26.07724571228027</v>
      </c>
      <c r="X3150" t="n">
        <v>73.2239990234375</v>
      </c>
      <c r="Y3150" t="n">
        <v>77.24997711181641</v>
      </c>
      <c r="Z3150" t="n">
        <v>54.39703369140625</v>
      </c>
      <c r="AA3150" t="n">
        <v>33.76411437988281</v>
      </c>
      <c r="AB3150" t="n">
        <v>54.34170532226562</v>
      </c>
      <c r="AC3150" t="n">
        <v>88.72085571289062</v>
      </c>
      <c r="AD3150" t="n">
        <v>117.6745681762695</v>
      </c>
    </row>
    <row r="3151">
      <c r="A3151" s="77" t="n">
        <v>43651</v>
      </c>
      <c r="B3151" t="n">
        <v>103.0628433227539</v>
      </c>
      <c r="C3151" t="n">
        <v>89.15944671630859</v>
      </c>
      <c r="D3151" t="n">
        <v>22.1299991607666</v>
      </c>
      <c r="E3151" t="n">
        <v>97.25</v>
      </c>
      <c r="F3151" t="n">
        <v>39.63262557983398</v>
      </c>
      <c r="G3151" t="n">
        <v>60.24945831298828</v>
      </c>
      <c r="H3151" t="n">
        <v>1396.699951171875</v>
      </c>
      <c r="I3151" t="n">
        <v>73.68282318115234</v>
      </c>
      <c r="J3151" t="n">
        <v>108.2488021850586</v>
      </c>
      <c r="K3151" t="n">
        <v>149.7673950195312</v>
      </c>
      <c r="L3151" t="n">
        <v>343.9519958496094</v>
      </c>
      <c r="M3151" t="n">
        <v>186.8916625976562</v>
      </c>
      <c r="N3151" t="n">
        <v>116.8120803833008</v>
      </c>
      <c r="O3151" t="n">
        <v>64.78782653808594</v>
      </c>
      <c r="P3151" t="n">
        <v>281.8250427246094</v>
      </c>
      <c r="Q3151" t="n">
        <v>101.2043380737305</v>
      </c>
      <c r="R3151" t="n">
        <v>95.59999847412109</v>
      </c>
      <c r="S3151" t="n">
        <v>79.08686065673828</v>
      </c>
      <c r="T3151" t="n">
        <v>54.76935577392578</v>
      </c>
      <c r="U3151" t="n">
        <v>48.92519760131836</v>
      </c>
      <c r="V3151" t="n">
        <v>51.64429473876953</v>
      </c>
      <c r="W3151" t="n">
        <v>26.15153884887695</v>
      </c>
      <c r="X3151" t="n">
        <v>72.93230438232422</v>
      </c>
      <c r="Y3151" t="n">
        <v>77.10532379150391</v>
      </c>
      <c r="Z3151" t="n">
        <v>54.15997314453125</v>
      </c>
      <c r="AA3151" t="n">
        <v>33.57713317871094</v>
      </c>
      <c r="AB3151" t="n">
        <v>54.31484985351562</v>
      </c>
      <c r="AC3151" t="n">
        <v>88.10997009277344</v>
      </c>
      <c r="AD3151" t="n">
        <v>117.8101043701172</v>
      </c>
    </row>
    <row r="3152">
      <c r="A3152" s="77" t="n">
        <v>43654</v>
      </c>
      <c r="B3152" t="n">
        <v>103.0072021484375</v>
      </c>
      <c r="C3152" t="n">
        <v>89.15944671630859</v>
      </c>
      <c r="D3152" t="n">
        <v>22.05999946594238</v>
      </c>
      <c r="E3152" t="n">
        <v>97.37999725341797</v>
      </c>
      <c r="F3152" t="n">
        <v>39.39259338378906</v>
      </c>
      <c r="G3152" t="n">
        <v>59.90346908569336</v>
      </c>
      <c r="H3152" t="n">
        <v>1397</v>
      </c>
      <c r="I3152" t="n">
        <v>73.53885650634766</v>
      </c>
      <c r="J3152" t="n">
        <v>106.7819595336914</v>
      </c>
      <c r="K3152" t="n">
        <v>148.3431091308594</v>
      </c>
      <c r="L3152" t="n">
        <v>340.6940612792969</v>
      </c>
      <c r="M3152" t="n">
        <v>185.5808410644531</v>
      </c>
      <c r="N3152" t="n">
        <v>116.8314666748047</v>
      </c>
      <c r="O3152" t="n">
        <v>64.093017578125</v>
      </c>
      <c r="P3152" t="n">
        <v>280.2765808105469</v>
      </c>
      <c r="Q3152" t="n">
        <v>101.2219543457031</v>
      </c>
      <c r="R3152" t="n">
        <v>95.44000244140625</v>
      </c>
      <c r="S3152" t="n">
        <v>79.36924743652344</v>
      </c>
      <c r="T3152" t="n">
        <v>54.13726043701172</v>
      </c>
      <c r="U3152" t="n">
        <v>48.48844528198242</v>
      </c>
      <c r="V3152" t="n">
        <v>51.71796798706055</v>
      </c>
      <c r="W3152" t="n">
        <v>26.02152442932129</v>
      </c>
      <c r="X3152" t="n">
        <v>72.33010101318359</v>
      </c>
      <c r="Y3152" t="n">
        <v>76.51703643798828</v>
      </c>
      <c r="Z3152" t="n">
        <v>54.23291015625</v>
      </c>
      <c r="AA3152" t="n">
        <v>33.70178604125977</v>
      </c>
      <c r="AB3152" t="n">
        <v>54.39540863037109</v>
      </c>
      <c r="AC3152" t="n">
        <v>87.45206451416016</v>
      </c>
      <c r="AD3152" t="n">
        <v>117.9553146362305</v>
      </c>
    </row>
    <row r="3153">
      <c r="A3153" s="77" t="n">
        <v>43655</v>
      </c>
      <c r="B3153" t="n">
        <v>102.9793472290039</v>
      </c>
      <c r="C3153" t="n">
        <v>89.16918182373047</v>
      </c>
      <c r="D3153" t="n">
        <v>22.14999961853027</v>
      </c>
      <c r="E3153" t="n">
        <v>97.48999786376953</v>
      </c>
      <c r="F3153" t="n">
        <v>39.2725830078125</v>
      </c>
      <c r="G3153" t="n">
        <v>59.64851760864258</v>
      </c>
      <c r="H3153" t="n">
        <v>1397.5</v>
      </c>
      <c r="I3153" t="n">
        <v>73.45413208007812</v>
      </c>
      <c r="J3153" t="n">
        <v>107.8721694946289</v>
      </c>
      <c r="K3153" t="n">
        <v>148.5438842773438</v>
      </c>
      <c r="L3153" t="n">
        <v>340.7613220214844</v>
      </c>
      <c r="M3153" t="n">
        <v>186.5101318359375</v>
      </c>
      <c r="N3153" t="n">
        <v>116.6764907836914</v>
      </c>
      <c r="O3153" t="n">
        <v>63.97881698608398</v>
      </c>
      <c r="P3153" t="n">
        <v>280.6258544921875</v>
      </c>
      <c r="Q3153" t="n">
        <v>101.3279113769531</v>
      </c>
      <c r="R3153" t="n">
        <v>96.31999969482422</v>
      </c>
      <c r="S3153" t="n">
        <v>79.63397979736328</v>
      </c>
      <c r="T3153" t="n">
        <v>53.6074104309082</v>
      </c>
      <c r="U3153" t="n">
        <v>48.7893180847168</v>
      </c>
      <c r="V3153" t="n">
        <v>51.7588996887207</v>
      </c>
      <c r="W3153" t="n">
        <v>26.06796073913574</v>
      </c>
      <c r="X3153" t="n">
        <v>72.17014312744141</v>
      </c>
      <c r="Y3153" t="n">
        <v>76.78707122802734</v>
      </c>
      <c r="Z3153" t="n">
        <v>53.91378784179688</v>
      </c>
      <c r="AA3153" t="n">
        <v>33.87985992431641</v>
      </c>
      <c r="AB3153" t="n">
        <v>54.46701812744141</v>
      </c>
      <c r="AC3153" t="n">
        <v>87.53667449951172</v>
      </c>
      <c r="AD3153" t="n">
        <v>118.0811462402344</v>
      </c>
    </row>
    <row r="3154">
      <c r="A3154" s="77" t="n">
        <v>43656</v>
      </c>
      <c r="B3154" t="n">
        <v>103.053581237793</v>
      </c>
      <c r="C3154" t="n">
        <v>89.17893218994141</v>
      </c>
      <c r="D3154" t="n">
        <v>22.60000038146973</v>
      </c>
      <c r="E3154" t="n">
        <v>97.09999847412109</v>
      </c>
      <c r="F3154" t="n">
        <v>39.60493087768555</v>
      </c>
      <c r="G3154" t="n">
        <v>59.85794067382812</v>
      </c>
      <c r="H3154" t="n">
        <v>1410.099975585938</v>
      </c>
      <c r="I3154" t="n">
        <v>73.65744018554688</v>
      </c>
      <c r="J3154" t="n">
        <v>107.5649261474609</v>
      </c>
      <c r="K3154" t="n">
        <v>148.8019714355469</v>
      </c>
      <c r="L3154" t="n">
        <v>340.40576171875</v>
      </c>
      <c r="M3154" t="n">
        <v>188.3687896728516</v>
      </c>
      <c r="N3154" t="n">
        <v>117.0542526245117</v>
      </c>
      <c r="O3154" t="n">
        <v>64.112060546875</v>
      </c>
      <c r="P3154" t="n">
        <v>281.9667663574219</v>
      </c>
      <c r="Q3154" t="n">
        <v>101.5044326782227</v>
      </c>
      <c r="R3154" t="n">
        <v>100.2399978637695</v>
      </c>
      <c r="S3154" t="n">
        <v>80.09286499023438</v>
      </c>
      <c r="T3154" t="n">
        <v>53.4958610534668</v>
      </c>
      <c r="U3154" t="n">
        <v>49.34252548217773</v>
      </c>
      <c r="V3154" t="n">
        <v>52.42194747924805</v>
      </c>
      <c r="W3154" t="n">
        <v>25.97509384155273</v>
      </c>
      <c r="X3154" t="n">
        <v>72.00077819824219</v>
      </c>
      <c r="Y3154" t="n">
        <v>77.39464569091797</v>
      </c>
      <c r="Z3154" t="n">
        <v>54.26026153564453</v>
      </c>
      <c r="AA3154" t="n">
        <v>34.06685638427734</v>
      </c>
      <c r="AB3154" t="n">
        <v>54.59233474731445</v>
      </c>
      <c r="AC3154" t="n">
        <v>87.83740234375</v>
      </c>
      <c r="AD3154" t="n">
        <v>118.507080078125</v>
      </c>
    </row>
    <row r="3155">
      <c r="A3155" s="77" t="n">
        <v>43657</v>
      </c>
      <c r="B3155" t="n">
        <v>102.6731948852539</v>
      </c>
      <c r="C3155" t="n">
        <v>89.19841766357422</v>
      </c>
      <c r="D3155" t="n">
        <v>22.59000015258789</v>
      </c>
      <c r="E3155" t="n">
        <v>97.05000305175781</v>
      </c>
      <c r="F3155" t="n">
        <v>39.53107070922852</v>
      </c>
      <c r="G3155" t="n">
        <v>59.8397331237793</v>
      </c>
      <c r="H3155" t="n">
        <v>1404.300048828125</v>
      </c>
      <c r="I3155" t="n">
        <v>73.513427734375</v>
      </c>
      <c r="J3155" t="n">
        <v>106.0287246704102</v>
      </c>
      <c r="K3155" t="n">
        <v>148.0754852294922</v>
      </c>
      <c r="L3155" t="n">
        <v>339.6369018554688</v>
      </c>
      <c r="M3155" t="n">
        <v>188.2318267822266</v>
      </c>
      <c r="N3155" t="n">
        <v>117.1898422241211</v>
      </c>
      <c r="O3155" t="n">
        <v>63.8265380859375</v>
      </c>
      <c r="P3155" t="n">
        <v>282.6277160644531</v>
      </c>
      <c r="Q3155" t="n">
        <v>101.1866760253906</v>
      </c>
      <c r="R3155" t="n">
        <v>100.4000015258789</v>
      </c>
      <c r="S3155" t="n">
        <v>79.05155944824219</v>
      </c>
      <c r="T3155" t="n">
        <v>53.72825241088867</v>
      </c>
      <c r="U3155" t="n">
        <v>49.37164306640625</v>
      </c>
      <c r="V3155" t="n">
        <v>52.52836608886719</v>
      </c>
      <c r="W3155" t="n">
        <v>26.12367820739746</v>
      </c>
      <c r="X3155" t="n">
        <v>72.49005889892578</v>
      </c>
      <c r="Y3155" t="n">
        <v>77.68398284912109</v>
      </c>
      <c r="Z3155" t="n">
        <v>54.39703369140625</v>
      </c>
      <c r="AA3155" t="n">
        <v>33.63055801391602</v>
      </c>
      <c r="AB3155" t="n">
        <v>54.61023330688477</v>
      </c>
      <c r="AC3155" t="n">
        <v>87.85620880126953</v>
      </c>
      <c r="AD3155" t="n">
        <v>118.7490844726562</v>
      </c>
    </row>
    <row r="3156">
      <c r="A3156" s="77" t="n">
        <v>43658</v>
      </c>
      <c r="B3156" t="n">
        <v>102.7845077514648</v>
      </c>
      <c r="C3156" t="n">
        <v>89.20818328857422</v>
      </c>
      <c r="D3156" t="n">
        <v>22.79999923706055</v>
      </c>
      <c r="E3156" t="n">
        <v>96.80999755859375</v>
      </c>
      <c r="F3156" t="n">
        <v>39.55877304077148</v>
      </c>
      <c r="G3156" t="n">
        <v>59.91257476806641</v>
      </c>
      <c r="H3156" t="n">
        <v>1409.900024414062</v>
      </c>
      <c r="I3156" t="n">
        <v>73.63199615478516</v>
      </c>
      <c r="J3156" t="n">
        <v>104.5816955566406</v>
      </c>
      <c r="K3156" t="n">
        <v>149.2225341796875</v>
      </c>
      <c r="L3156" t="n">
        <v>343.1736145019531</v>
      </c>
      <c r="M3156" t="n">
        <v>189.3176879882812</v>
      </c>
      <c r="N3156" t="n">
        <v>118.3909072875977</v>
      </c>
      <c r="O3156" t="n">
        <v>64.4166259765625</v>
      </c>
      <c r="P3156" t="n">
        <v>283.8929748535156</v>
      </c>
      <c r="Q3156" t="n">
        <v>101.3632125854492</v>
      </c>
      <c r="R3156" t="n">
        <v>100.1600036621094</v>
      </c>
      <c r="S3156" t="n">
        <v>78.94566345214844</v>
      </c>
      <c r="T3156" t="n">
        <v>54.25809860229492</v>
      </c>
      <c r="U3156" t="n">
        <v>49.73074340820312</v>
      </c>
      <c r="V3156" t="n">
        <v>52.74938201904297</v>
      </c>
      <c r="W3156" t="n">
        <v>26.30012893676758</v>
      </c>
      <c r="X3156" t="n">
        <v>73.76032257080078</v>
      </c>
      <c r="Y3156" t="n">
        <v>78.25299072265625</v>
      </c>
      <c r="Z3156" t="n">
        <v>54.55203628540039</v>
      </c>
      <c r="AA3156" t="n">
        <v>33.49699401855469</v>
      </c>
      <c r="AB3156" t="n">
        <v>54.25219345092773</v>
      </c>
      <c r="AC3156" t="n">
        <v>86.87877655029297</v>
      </c>
      <c r="AD3156" t="n">
        <v>120.1140365600586</v>
      </c>
    </row>
    <row r="3157">
      <c r="A3157" s="77" t="n">
        <v>43661</v>
      </c>
      <c r="B3157" t="n">
        <v>102.9329833984375</v>
      </c>
      <c r="C3157" t="n">
        <v>89.20818328857422</v>
      </c>
      <c r="D3157" t="n">
        <v>22.56999969482422</v>
      </c>
      <c r="E3157" t="n">
        <v>96.93000030517578</v>
      </c>
      <c r="F3157" t="n">
        <v>39.70647811889648</v>
      </c>
      <c r="G3157" t="n">
        <v>59.96720504760742</v>
      </c>
      <c r="H3157" t="n">
        <v>1411.400024414062</v>
      </c>
      <c r="I3157" t="n">
        <v>73.68282318115234</v>
      </c>
      <c r="J3157" t="n">
        <v>105.13671875</v>
      </c>
      <c r="K3157" t="n">
        <v>148.4387359619141</v>
      </c>
      <c r="L3157" t="n">
        <v>341.4052734375</v>
      </c>
      <c r="M3157" t="n">
        <v>189.9242095947266</v>
      </c>
      <c r="N3157" t="n">
        <v>118.4780731201172</v>
      </c>
      <c r="O3157" t="n">
        <v>64.02639770507812</v>
      </c>
      <c r="P3157" t="n">
        <v>283.9874572753906</v>
      </c>
      <c r="Q3157" t="n">
        <v>101.6192016601562</v>
      </c>
      <c r="R3157" t="n">
        <v>98.40000152587891</v>
      </c>
      <c r="S3157" t="n">
        <v>78.88388824462891</v>
      </c>
      <c r="T3157" t="n">
        <v>54.2952880859375</v>
      </c>
      <c r="U3157" t="n">
        <v>49.74045181274414</v>
      </c>
      <c r="V3157" t="n">
        <v>52.27460479736328</v>
      </c>
      <c r="W3157" t="n">
        <v>26.15153884887695</v>
      </c>
      <c r="X3157" t="n">
        <v>73.45923614501953</v>
      </c>
      <c r="Y3157" t="n">
        <v>78.51337432861328</v>
      </c>
      <c r="Z3157" t="n">
        <v>54.6796875</v>
      </c>
      <c r="AA3157" t="n">
        <v>33.5415153503418</v>
      </c>
      <c r="AB3157" t="n">
        <v>54.46701812744141</v>
      </c>
      <c r="AC3157" t="n">
        <v>87.06674194335938</v>
      </c>
      <c r="AD3157" t="n">
        <v>120.5012283325195</v>
      </c>
    </row>
    <row r="3158">
      <c r="A3158" s="77" t="n">
        <v>43662</v>
      </c>
      <c r="B3158" t="n">
        <v>102.8216400146484</v>
      </c>
      <c r="C3158" t="n">
        <v>89.21791076660156</v>
      </c>
      <c r="D3158" t="n">
        <v>22.31999969482422</v>
      </c>
      <c r="E3158" t="n">
        <v>97.40000152587891</v>
      </c>
      <c r="F3158" t="n">
        <v>39.65109252929688</v>
      </c>
      <c r="G3158" t="n">
        <v>59.72135543823242</v>
      </c>
      <c r="H3158" t="n">
        <v>1409.199951171875</v>
      </c>
      <c r="I3158" t="n">
        <v>73.53034210205078</v>
      </c>
      <c r="J3158" t="n">
        <v>104.5321273803711</v>
      </c>
      <c r="K3158" t="n">
        <v>148.3909606933594</v>
      </c>
      <c r="L3158" t="n">
        <v>341.6166687011719</v>
      </c>
      <c r="M3158" t="n">
        <v>188.9459228515625</v>
      </c>
      <c r="N3158" t="n">
        <v>118.497444152832</v>
      </c>
      <c r="O3158" t="n">
        <v>64.12158203125</v>
      </c>
      <c r="P3158" t="n">
        <v>283.071533203125</v>
      </c>
      <c r="Q3158" t="n">
        <v>101.4514923095703</v>
      </c>
      <c r="R3158" t="n">
        <v>96.55999755859375</v>
      </c>
      <c r="S3158" t="n">
        <v>78.69856262207031</v>
      </c>
      <c r="T3158" t="n">
        <v>54.42541885375977</v>
      </c>
      <c r="U3158" t="n">
        <v>49.62398910522461</v>
      </c>
      <c r="V3158" t="n">
        <v>51.71796798706055</v>
      </c>
      <c r="W3158" t="n">
        <v>26.08653450012207</v>
      </c>
      <c r="X3158" t="n">
        <v>73.92970275878906</v>
      </c>
      <c r="Y3158" t="n">
        <v>77.78041839599609</v>
      </c>
      <c r="Z3158" t="n">
        <v>54.69792175292969</v>
      </c>
      <c r="AA3158" t="n">
        <v>33.48809051513672</v>
      </c>
      <c r="AB3158" t="n">
        <v>54.15372467041016</v>
      </c>
      <c r="AC3158" t="n">
        <v>86.63442993164062</v>
      </c>
      <c r="AD3158" t="n">
        <v>120.3463668823242</v>
      </c>
    </row>
    <row r="3159">
      <c r="A3159" s="77" t="n">
        <v>43663</v>
      </c>
      <c r="B3159" t="n">
        <v>103.0906982421875</v>
      </c>
      <c r="C3159" t="n">
        <v>89.21791076660156</v>
      </c>
      <c r="D3159" t="n">
        <v>22.28000068664551</v>
      </c>
      <c r="E3159" t="n">
        <v>97.22000122070312</v>
      </c>
      <c r="F3159" t="n">
        <v>39.53107070922852</v>
      </c>
      <c r="G3159" t="n">
        <v>59.6394157409668</v>
      </c>
      <c r="H3159" t="n">
        <v>1421.300048828125</v>
      </c>
      <c r="I3159" t="n">
        <v>73.43721008300781</v>
      </c>
      <c r="J3159" t="n">
        <v>104.6411666870117</v>
      </c>
      <c r="K3159" t="n">
        <v>147.3299102783203</v>
      </c>
      <c r="L3159" t="n">
        <v>338.9929809570312</v>
      </c>
      <c r="M3159" t="n">
        <v>188.0166320800781</v>
      </c>
      <c r="N3159" t="n">
        <v>117.7903747558594</v>
      </c>
      <c r="O3159" t="n">
        <v>63.62665176391602</v>
      </c>
      <c r="P3159" t="n">
        <v>281.1452026367188</v>
      </c>
      <c r="Q3159" t="n">
        <v>101.663330078125</v>
      </c>
      <c r="R3159" t="n">
        <v>94</v>
      </c>
      <c r="S3159" t="n">
        <v>78.43382263183594</v>
      </c>
      <c r="T3159" t="n">
        <v>53.94205474853516</v>
      </c>
      <c r="U3159" t="n">
        <v>49.15811920166016</v>
      </c>
      <c r="V3159" t="n">
        <v>51.12858581542969</v>
      </c>
      <c r="W3159" t="n">
        <v>25.86365127563477</v>
      </c>
      <c r="X3159" t="n">
        <v>72.34892272949219</v>
      </c>
      <c r="Y3159" t="n">
        <v>77.57788848876953</v>
      </c>
      <c r="Z3159" t="n">
        <v>54.63408660888672</v>
      </c>
      <c r="AA3159" t="n">
        <v>33.31891250610352</v>
      </c>
      <c r="AB3159" t="n">
        <v>54.35961151123047</v>
      </c>
      <c r="AC3159" t="n">
        <v>86.65320587158203</v>
      </c>
      <c r="AD3159" t="n">
        <v>119.1943817138672</v>
      </c>
    </row>
    <row r="3160">
      <c r="A3160" s="77" t="n">
        <v>43664</v>
      </c>
      <c r="B3160" t="n">
        <v>103.257682800293</v>
      </c>
      <c r="C3160" t="n">
        <v>89.24714660644531</v>
      </c>
      <c r="D3160" t="n">
        <v>22.20000076293945</v>
      </c>
      <c r="E3160" t="n">
        <v>96.79000091552734</v>
      </c>
      <c r="F3160" t="n">
        <v>39.77111053466797</v>
      </c>
      <c r="G3160" t="n">
        <v>59.8215217590332</v>
      </c>
      <c r="H3160" t="n">
        <v>1426.099975585938</v>
      </c>
      <c r="I3160" t="n">
        <v>73.47106170654297</v>
      </c>
      <c r="J3160" t="n">
        <v>105.50341796875</v>
      </c>
      <c r="K3160" t="n">
        <v>147.8843383789062</v>
      </c>
      <c r="L3160" t="n">
        <v>340.0789794921875</v>
      </c>
      <c r="M3160" t="n">
        <v>188.2318267822266</v>
      </c>
      <c r="N3160" t="n">
        <v>117.6741485595703</v>
      </c>
      <c r="O3160" t="n">
        <v>63.70279693603516</v>
      </c>
      <c r="P3160" t="n">
        <v>282.1744079589844</v>
      </c>
      <c r="Q3160" t="n">
        <v>101.8751983642578</v>
      </c>
      <c r="R3160" t="n">
        <v>92.48000335693359</v>
      </c>
      <c r="S3160" t="n">
        <v>78.43382263183594</v>
      </c>
      <c r="T3160" t="n">
        <v>54.1744499206543</v>
      </c>
      <c r="U3160" t="n">
        <v>48.76020050048828</v>
      </c>
      <c r="V3160" t="n">
        <v>51.13677597045898</v>
      </c>
      <c r="W3160" t="n">
        <v>26.05866813659668</v>
      </c>
      <c r="X3160" t="n">
        <v>72.48065948486328</v>
      </c>
      <c r="Y3160" t="n">
        <v>78.15655517578125</v>
      </c>
      <c r="Z3160" t="n">
        <v>54.99881362915039</v>
      </c>
      <c r="AA3160" t="n">
        <v>33.31000900268555</v>
      </c>
      <c r="AB3160" t="n">
        <v>54.83401870727539</v>
      </c>
      <c r="AC3160" t="n">
        <v>87.14192962646484</v>
      </c>
      <c r="AD3160" t="n">
        <v>119.0395126342773</v>
      </c>
    </row>
    <row r="3161">
      <c r="A3161" s="77" t="n">
        <v>43665</v>
      </c>
      <c r="B3161" t="n">
        <v>103.1370391845703</v>
      </c>
      <c r="C3161" t="n">
        <v>89.24714660644531</v>
      </c>
      <c r="D3161" t="n">
        <v>22.27000045776367</v>
      </c>
      <c r="E3161" t="n">
        <v>97.15000152587891</v>
      </c>
      <c r="F3161" t="n">
        <v>39.56800079345703</v>
      </c>
      <c r="G3161" t="n">
        <v>59.64851760864258</v>
      </c>
      <c r="H3161" t="n">
        <v>1425.099975585938</v>
      </c>
      <c r="I3161" t="n">
        <v>73.34402465820312</v>
      </c>
      <c r="J3161" t="n">
        <v>103.947380065918</v>
      </c>
      <c r="K3161" t="n">
        <v>147.0336151123047</v>
      </c>
      <c r="L3161" t="n">
        <v>339.0218200683594</v>
      </c>
      <c r="M3161" t="n">
        <v>186.8525085449219</v>
      </c>
      <c r="N3161" t="n">
        <v>117.1317367553711</v>
      </c>
      <c r="O3161" t="n">
        <v>63.57907104492188</v>
      </c>
      <c r="P3161" t="n">
        <v>280.6069946289062</v>
      </c>
      <c r="Q3161" t="n">
        <v>101.7162857055664</v>
      </c>
      <c r="R3161" t="n">
        <v>93.36000061035156</v>
      </c>
      <c r="S3161" t="n">
        <v>77.15424346923828</v>
      </c>
      <c r="T3161" t="n">
        <v>54.2952880859375</v>
      </c>
      <c r="U3161" t="n">
        <v>48.12934494018555</v>
      </c>
      <c r="V3161" t="n">
        <v>51.37416458129883</v>
      </c>
      <c r="W3161" t="n">
        <v>25.94723320007324</v>
      </c>
      <c r="X3161" t="n">
        <v>72.87584686279297</v>
      </c>
      <c r="Y3161" t="n">
        <v>77.81900787353516</v>
      </c>
      <c r="Z3161" t="n">
        <v>54.6523323059082</v>
      </c>
      <c r="AA3161" t="n">
        <v>32.7668571472168</v>
      </c>
      <c r="AB3161" t="n">
        <v>54.03736877441406</v>
      </c>
      <c r="AC3161" t="n">
        <v>86.23968505859375</v>
      </c>
      <c r="AD3161" t="n">
        <v>118.2553939819336</v>
      </c>
    </row>
    <row r="3162">
      <c r="A3162" s="77" t="n">
        <v>43668</v>
      </c>
      <c r="B3162" t="n">
        <v>103.2669448852539</v>
      </c>
      <c r="C3162" t="n">
        <v>89.24714660644531</v>
      </c>
      <c r="D3162" t="n">
        <v>22.18000030517578</v>
      </c>
      <c r="E3162" t="n">
        <v>97.26000213623047</v>
      </c>
      <c r="F3162" t="n">
        <v>39.57723617553711</v>
      </c>
      <c r="G3162" t="n">
        <v>59.71225357055664</v>
      </c>
      <c r="H3162" t="n">
        <v>1425.300048828125</v>
      </c>
      <c r="I3162" t="n">
        <v>73.58967590332031</v>
      </c>
      <c r="J3162" t="n">
        <v>104.1852493286133</v>
      </c>
      <c r="K3162" t="n">
        <v>146.8997497558594</v>
      </c>
      <c r="L3162" t="n">
        <v>338.8200073242188</v>
      </c>
      <c r="M3162" t="n">
        <v>188.3394317626953</v>
      </c>
      <c r="N3162" t="n">
        <v>117.4126205444336</v>
      </c>
      <c r="O3162" t="n">
        <v>63.42677307128906</v>
      </c>
      <c r="P3162" t="n">
        <v>281.2962951660156</v>
      </c>
      <c r="Q3162" t="n">
        <v>101.7427825927734</v>
      </c>
      <c r="R3162" t="n">
        <v>93.44000244140625</v>
      </c>
      <c r="S3162" t="n">
        <v>77.08365631103516</v>
      </c>
      <c r="T3162" t="n">
        <v>54.15584564208984</v>
      </c>
      <c r="U3162" t="n">
        <v>48.31374359130859</v>
      </c>
      <c r="V3162" t="n">
        <v>51.61154937744141</v>
      </c>
      <c r="W3162" t="n">
        <v>26.00295066833496</v>
      </c>
      <c r="X3162" t="n">
        <v>72.93230438232422</v>
      </c>
      <c r="Y3162" t="n">
        <v>78.71591186523438</v>
      </c>
      <c r="Z3162" t="n">
        <v>54.33320999145508</v>
      </c>
      <c r="AA3162" t="n">
        <v>32.73123931884766</v>
      </c>
      <c r="AB3162" t="n">
        <v>53.92101669311523</v>
      </c>
      <c r="AC3162" t="n">
        <v>86.06110382080078</v>
      </c>
      <c r="AD3162" t="n">
        <v>118.3231658935547</v>
      </c>
    </row>
    <row r="3163">
      <c r="A3163" s="77" t="n">
        <v>43669</v>
      </c>
      <c r="B3163" t="n">
        <v>103.164909362793</v>
      </c>
      <c r="C3163" t="n">
        <v>89.23741912841797</v>
      </c>
      <c r="D3163" t="n">
        <v>22.25</v>
      </c>
      <c r="E3163" t="n">
        <v>97.70999908447266</v>
      </c>
      <c r="F3163" t="n">
        <v>39.62339401245117</v>
      </c>
      <c r="G3163" t="n">
        <v>60.08557510375977</v>
      </c>
      <c r="H3163" t="n">
        <v>1420.099975585938</v>
      </c>
      <c r="I3163" t="n">
        <v>73.71672821044922</v>
      </c>
      <c r="J3163" t="n">
        <v>104.4528503417969</v>
      </c>
      <c r="K3163" t="n">
        <v>147.8747253417969</v>
      </c>
      <c r="L3163" t="n">
        <v>342.5007934570312</v>
      </c>
      <c r="M3163" t="n">
        <v>189.5720367431641</v>
      </c>
      <c r="N3163" t="n">
        <v>118.0325241088867</v>
      </c>
      <c r="O3163" t="n">
        <v>64.02639770507812</v>
      </c>
      <c r="P3163" t="n">
        <v>283.3076171875</v>
      </c>
      <c r="Q3163" t="n">
        <v>101.7162857055664</v>
      </c>
      <c r="R3163" t="n">
        <v>94.48000335693359</v>
      </c>
      <c r="S3163" t="n">
        <v>77.95730590820312</v>
      </c>
      <c r="T3163" t="n">
        <v>55.27131652832031</v>
      </c>
      <c r="U3163" t="n">
        <v>48.49814987182617</v>
      </c>
      <c r="V3163" t="n">
        <v>51.75071334838867</v>
      </c>
      <c r="W3163" t="n">
        <v>26.27226829528809</v>
      </c>
      <c r="X3163" t="n">
        <v>73.85441589355469</v>
      </c>
      <c r="Y3163" t="n">
        <v>79.14990234375</v>
      </c>
      <c r="Z3163" t="n">
        <v>54.72527694702148</v>
      </c>
      <c r="AA3163" t="n">
        <v>33.05179214477539</v>
      </c>
      <c r="AB3163" t="n">
        <v>53.58086776733398</v>
      </c>
      <c r="AC3163" t="n">
        <v>86.59681701660156</v>
      </c>
      <c r="AD3163" t="n">
        <v>119.1266326904297</v>
      </c>
    </row>
    <row r="3164">
      <c r="A3164" s="77" t="n">
        <v>43670</v>
      </c>
      <c r="B3164" t="n">
        <v>103.313362121582</v>
      </c>
      <c r="C3164" t="n">
        <v>89.25689697265625</v>
      </c>
      <c r="D3164" t="n">
        <v>22.20000076293945</v>
      </c>
      <c r="E3164" t="n">
        <v>97.73000335693359</v>
      </c>
      <c r="F3164" t="n">
        <v>39.68802261352539</v>
      </c>
      <c r="G3164" t="n">
        <v>60.131103515625</v>
      </c>
      <c r="H3164" t="n">
        <v>1422.800048828125</v>
      </c>
      <c r="I3164" t="n">
        <v>73.77598571777344</v>
      </c>
      <c r="J3164" t="n">
        <v>104.7402725219727</v>
      </c>
      <c r="K3164" t="n">
        <v>150.3218078613281</v>
      </c>
      <c r="L3164" t="n">
        <v>347.392578125</v>
      </c>
      <c r="M3164" t="n">
        <v>190.9023895263672</v>
      </c>
      <c r="N3164" t="n">
        <v>118.4877624511719</v>
      </c>
      <c r="O3164" t="n">
        <v>65.13046264648438</v>
      </c>
      <c r="P3164" t="n">
        <v>284.6390686035156</v>
      </c>
      <c r="Q3164" t="n">
        <v>101.7427825927734</v>
      </c>
      <c r="R3164" t="n">
        <v>92.72000122070312</v>
      </c>
      <c r="S3164" t="n">
        <v>78.01906585693359</v>
      </c>
      <c r="T3164" t="n">
        <v>55.23413467407227</v>
      </c>
      <c r="U3164" t="n">
        <v>48.92519760131836</v>
      </c>
      <c r="V3164" t="n">
        <v>51.97172927856445</v>
      </c>
      <c r="W3164" t="n">
        <v>26.54158020019531</v>
      </c>
      <c r="X3164" t="n">
        <v>74.17433929443359</v>
      </c>
      <c r="Y3164" t="n">
        <v>79.80570220947266</v>
      </c>
      <c r="Z3164" t="n">
        <v>54.36056518554688</v>
      </c>
      <c r="AA3164" t="n">
        <v>33.02508163452148</v>
      </c>
      <c r="AB3164" t="n">
        <v>53.6256217956543</v>
      </c>
      <c r="AC3164" t="n">
        <v>86.643798828125</v>
      </c>
      <c r="AD3164" t="n">
        <v>119.726806640625</v>
      </c>
    </row>
    <row r="3165">
      <c r="A3165" s="77" t="n">
        <v>43671</v>
      </c>
      <c r="B3165" t="n">
        <v>103.155632019043</v>
      </c>
      <c r="C3165" t="n">
        <v>89.27639007568359</v>
      </c>
      <c r="D3165" t="n">
        <v>22.06999969482422</v>
      </c>
      <c r="E3165" t="n">
        <v>97.81999969482422</v>
      </c>
      <c r="F3165" t="n">
        <v>39.33720779418945</v>
      </c>
      <c r="G3165" t="n">
        <v>59.52104568481445</v>
      </c>
      <c r="H3165" t="n">
        <v>1413.900024414062</v>
      </c>
      <c r="I3165" t="n">
        <v>73.67437744140625</v>
      </c>
      <c r="J3165" t="n">
        <v>103.2734146118164</v>
      </c>
      <c r="K3165" t="n">
        <v>148.505615234375</v>
      </c>
      <c r="L3165" t="n">
        <v>343.9328002929688</v>
      </c>
      <c r="M3165" t="n">
        <v>189.0927124023438</v>
      </c>
      <c r="N3165" t="n">
        <v>117.6257095336914</v>
      </c>
      <c r="O3165" t="n">
        <v>64.43566131591797</v>
      </c>
      <c r="P3165" t="n">
        <v>283.2793273925781</v>
      </c>
      <c r="Q3165" t="n">
        <v>101.5750732421875</v>
      </c>
      <c r="R3165" t="n">
        <v>92.80000305175781</v>
      </c>
      <c r="S3165" t="n">
        <v>77.56019592285156</v>
      </c>
      <c r="T3165" t="n">
        <v>54.83443069458008</v>
      </c>
      <c r="U3165" t="n">
        <v>48.79901504516602</v>
      </c>
      <c r="V3165" t="n">
        <v>51.38233947753906</v>
      </c>
      <c r="W3165" t="n">
        <v>26.3558464050293</v>
      </c>
      <c r="X3165" t="n">
        <v>74.02378082275391</v>
      </c>
      <c r="Y3165" t="n">
        <v>79.47780609130859</v>
      </c>
      <c r="Z3165" t="n">
        <v>54.43350982666016</v>
      </c>
      <c r="AA3165" t="n">
        <v>32.88261413574219</v>
      </c>
      <c r="AB3165" t="n">
        <v>53.49135971069336</v>
      </c>
      <c r="AC3165" t="n">
        <v>86.22087860107422</v>
      </c>
      <c r="AD3165" t="n">
        <v>119.0588531494141</v>
      </c>
    </row>
    <row r="3166">
      <c r="A3166" s="77" t="n">
        <v>43672</v>
      </c>
      <c r="B3166" t="n">
        <v>103.1741790771484</v>
      </c>
      <c r="C3166" t="n">
        <v>89.26665496826172</v>
      </c>
      <c r="D3166" t="n">
        <v>22.02000045776367</v>
      </c>
      <c r="E3166" t="n">
        <v>98.01000213623047</v>
      </c>
      <c r="F3166" t="n">
        <v>39.42029571533203</v>
      </c>
      <c r="G3166" t="n">
        <v>59.6394157409668</v>
      </c>
      <c r="H3166" t="n">
        <v>1418.5</v>
      </c>
      <c r="I3166" t="n">
        <v>73.83527374267578</v>
      </c>
      <c r="J3166" t="n">
        <v>104.3834762573242</v>
      </c>
      <c r="K3166" t="n">
        <v>150.2644653320312</v>
      </c>
      <c r="L3166" t="n">
        <v>347.2965087890625</v>
      </c>
      <c r="M3166" t="n">
        <v>191.0393524169922</v>
      </c>
      <c r="N3166" t="n">
        <v>117.9840927124023</v>
      </c>
      <c r="O3166" t="n">
        <v>65.09239196777344</v>
      </c>
      <c r="P3166" t="n">
        <v>285.1772766113281</v>
      </c>
      <c r="Q3166" t="n">
        <v>101.5044326782227</v>
      </c>
      <c r="R3166" t="n">
        <v>93.19999694824219</v>
      </c>
      <c r="S3166" t="n">
        <v>77.91318511962891</v>
      </c>
      <c r="T3166" t="n">
        <v>54.89949035644531</v>
      </c>
      <c r="U3166" t="n">
        <v>50.19660186767578</v>
      </c>
      <c r="V3166" t="n">
        <v>51.12040710449219</v>
      </c>
      <c r="W3166" t="n">
        <v>26.64373970031738</v>
      </c>
      <c r="X3166" t="n">
        <v>73.86383056640625</v>
      </c>
      <c r="Y3166" t="n">
        <v>79.65139007568359</v>
      </c>
      <c r="Z3166" t="n">
        <v>55.04440307617188</v>
      </c>
      <c r="AA3166" t="n">
        <v>32.98946762084961</v>
      </c>
      <c r="AB3166" t="n">
        <v>53.68828582763672</v>
      </c>
      <c r="AC3166" t="n">
        <v>86.53104400634766</v>
      </c>
      <c r="AD3166" t="n">
        <v>119.6009750366211</v>
      </c>
    </row>
    <row r="3167">
      <c r="A3167" s="77" t="n">
        <v>43675</v>
      </c>
      <c r="B3167" t="n">
        <v>103.220573425293</v>
      </c>
      <c r="C3167" t="n">
        <v>89.28616333007812</v>
      </c>
      <c r="D3167" t="n">
        <v>22.1299991607666</v>
      </c>
      <c r="E3167" t="n">
        <v>98.04000091552734</v>
      </c>
      <c r="F3167" t="n">
        <v>39.34643173217773</v>
      </c>
      <c r="G3167" t="n">
        <v>59.76688766479492</v>
      </c>
      <c r="H3167" t="n">
        <v>1419.599975585938</v>
      </c>
      <c r="I3167" t="n">
        <v>73.72518157958984</v>
      </c>
      <c r="J3167" t="n">
        <v>104.4726791381836</v>
      </c>
      <c r="K3167" t="n">
        <v>149.2607727050781</v>
      </c>
      <c r="L3167" t="n">
        <v>345.6242370605469</v>
      </c>
      <c r="M3167" t="n">
        <v>190.3839416503906</v>
      </c>
      <c r="N3167" t="n">
        <v>117.2867126464844</v>
      </c>
      <c r="O3167" t="n">
        <v>64.74024200439453</v>
      </c>
      <c r="P3167" t="n">
        <v>284.6579284667969</v>
      </c>
      <c r="Q3167" t="n">
        <v>101.4161758422852</v>
      </c>
      <c r="R3167" t="n">
        <v>94.55999755859375</v>
      </c>
      <c r="S3167" t="n">
        <v>78.12495422363281</v>
      </c>
      <c r="T3167" t="n">
        <v>54.71359252929688</v>
      </c>
      <c r="U3167" t="n">
        <v>49.9151496887207</v>
      </c>
      <c r="V3167" t="n">
        <v>50.9157600402832</v>
      </c>
      <c r="W3167" t="n">
        <v>26.43943214416504</v>
      </c>
      <c r="X3167" t="n">
        <v>73.73210906982422</v>
      </c>
      <c r="Y3167" t="n">
        <v>79.60317230224609</v>
      </c>
      <c r="Z3167" t="n">
        <v>55.14468765258789</v>
      </c>
      <c r="AA3167" t="n">
        <v>33.11412811279297</v>
      </c>
      <c r="AB3167" t="n">
        <v>53.96576690673828</v>
      </c>
      <c r="AC3167" t="n">
        <v>86.88814544677734</v>
      </c>
      <c r="AD3167" t="n">
        <v>119.0201416015625</v>
      </c>
    </row>
    <row r="3168">
      <c r="A3168" s="77" t="n">
        <v>43676</v>
      </c>
      <c r="B3168" t="n">
        <v>103.2113189697266</v>
      </c>
      <c r="C3168" t="n">
        <v>89.28616333007812</v>
      </c>
      <c r="D3168" t="n">
        <v>22.14999961853027</v>
      </c>
      <c r="E3168" t="n">
        <v>98.05000305175781</v>
      </c>
      <c r="F3168" t="n">
        <v>39.04178619384766</v>
      </c>
      <c r="G3168" t="n">
        <v>59.07488250732422</v>
      </c>
      <c r="H3168" t="n">
        <v>1429.699951171875</v>
      </c>
      <c r="I3168" t="n">
        <v>73.75907135009766</v>
      </c>
      <c r="J3168" t="n">
        <v>105.4142379760742</v>
      </c>
      <c r="K3168" t="n">
        <v>150.876220703125</v>
      </c>
      <c r="L3168" t="n">
        <v>347.9115600585938</v>
      </c>
      <c r="M3168" t="n">
        <v>189.5622253417969</v>
      </c>
      <c r="N3168" t="n">
        <v>116.1825103759766</v>
      </c>
      <c r="O3168" t="n">
        <v>65.44456481933594</v>
      </c>
      <c r="P3168" t="n">
        <v>283.9591369628906</v>
      </c>
      <c r="Q3168" t="n">
        <v>101.5662384033203</v>
      </c>
      <c r="R3168" t="n">
        <v>96.63999938964844</v>
      </c>
      <c r="S3168" t="n">
        <v>78.75151824951172</v>
      </c>
      <c r="T3168" t="n">
        <v>55.07610702514648</v>
      </c>
      <c r="U3168" t="n">
        <v>49.68222427368164</v>
      </c>
      <c r="V3168" t="n">
        <v>51.48876571655273</v>
      </c>
      <c r="W3168" t="n">
        <v>26.36513328552246</v>
      </c>
      <c r="X3168" t="n">
        <v>74.05202484130859</v>
      </c>
      <c r="Y3168" t="n">
        <v>79.09203338623047</v>
      </c>
      <c r="Z3168" t="n">
        <v>55.30881881713867</v>
      </c>
      <c r="AA3168" t="n">
        <v>33.44357681274414</v>
      </c>
      <c r="AB3168" t="n">
        <v>53.55401229858398</v>
      </c>
      <c r="AC3168" t="n">
        <v>86.51224517822266</v>
      </c>
      <c r="AD3168" t="n">
        <v>118.216682434082</v>
      </c>
    </row>
    <row r="3169">
      <c r="A3169" s="77" t="n">
        <v>43677</v>
      </c>
      <c r="B3169" t="n">
        <v>103.257682800293</v>
      </c>
      <c r="C3169" t="n">
        <v>89.2958984375</v>
      </c>
      <c r="D3169" t="n">
        <v>21.97999954223633</v>
      </c>
      <c r="E3169" t="n">
        <v>98.51999664306641</v>
      </c>
      <c r="F3169" t="n">
        <v>38.56171798706055</v>
      </c>
      <c r="G3169" t="n">
        <v>58.683349609375</v>
      </c>
      <c r="H3169" t="n">
        <v>1426.099975585938</v>
      </c>
      <c r="I3169" t="n">
        <v>73.63199615478516</v>
      </c>
      <c r="J3169" t="n">
        <v>104.720458984375</v>
      </c>
      <c r="K3169" t="n">
        <v>149.6526947021484</v>
      </c>
      <c r="L3169" t="n">
        <v>343.9808654785156</v>
      </c>
      <c r="M3169" t="n">
        <v>186.9405517578125</v>
      </c>
      <c r="N3169" t="n">
        <v>115.2623519897461</v>
      </c>
      <c r="O3169" t="n">
        <v>65.13046264648438</v>
      </c>
      <c r="P3169" t="n">
        <v>280.8524780273438</v>
      </c>
      <c r="Q3169" t="n">
        <v>101.7251358032227</v>
      </c>
      <c r="R3169" t="n">
        <v>96.31999969482422</v>
      </c>
      <c r="S3169" t="n">
        <v>78.44264984130859</v>
      </c>
      <c r="T3169" t="n">
        <v>54.23021697998047</v>
      </c>
      <c r="U3169" t="n">
        <v>49.2842903137207</v>
      </c>
      <c r="V3169" t="n">
        <v>51.32505416870117</v>
      </c>
      <c r="W3169" t="n">
        <v>26.23512077331543</v>
      </c>
      <c r="X3169" t="n">
        <v>73.2239990234375</v>
      </c>
      <c r="Y3169" t="n">
        <v>77.89614868164062</v>
      </c>
      <c r="Z3169" t="n">
        <v>54.18732452392578</v>
      </c>
      <c r="AA3169" t="n">
        <v>33.31000900268555</v>
      </c>
      <c r="AB3169" t="n">
        <v>53.30338287353516</v>
      </c>
      <c r="AC3169" t="n">
        <v>85.65697479248047</v>
      </c>
      <c r="AD3169" t="n">
        <v>116.8614349365234</v>
      </c>
    </row>
    <row r="3170">
      <c r="A3170" s="77" t="n">
        <v>43678</v>
      </c>
      <c r="B3170" t="n">
        <v>104.0667114257812</v>
      </c>
      <c r="C3170" t="n">
        <v>89.32030487060547</v>
      </c>
      <c r="D3170" t="n">
        <v>21.52000045776367</v>
      </c>
      <c r="E3170" t="n">
        <v>98.38999938964844</v>
      </c>
      <c r="F3170" t="n">
        <v>37.80470657348633</v>
      </c>
      <c r="G3170" t="n">
        <v>58.51946640014648</v>
      </c>
      <c r="H3170" t="n">
        <v>1420.900024414062</v>
      </c>
      <c r="I3170" t="n">
        <v>73.59545135498047</v>
      </c>
      <c r="J3170" t="n">
        <v>105.4340362548828</v>
      </c>
      <c r="K3170" t="n">
        <v>147.4828491210938</v>
      </c>
      <c r="L3170" t="n">
        <v>338.6758728027344</v>
      </c>
      <c r="M3170" t="n">
        <v>186.0112457275391</v>
      </c>
      <c r="N3170" t="n">
        <v>114.1387786865234</v>
      </c>
      <c r="O3170" t="n">
        <v>64.06446838378906</v>
      </c>
      <c r="P3170" t="n">
        <v>278.4068908691406</v>
      </c>
      <c r="Q3170" t="n">
        <v>102.0967254638672</v>
      </c>
      <c r="R3170" t="n">
        <v>90.48000335693359</v>
      </c>
      <c r="S3170" t="n">
        <v>78.44264984130859</v>
      </c>
      <c r="T3170" t="n">
        <v>53.92345809936523</v>
      </c>
      <c r="U3170" t="n">
        <v>49.05136489868164</v>
      </c>
      <c r="V3170" t="n">
        <v>50.16266250610352</v>
      </c>
      <c r="W3170" t="n">
        <v>25.64076614379883</v>
      </c>
      <c r="X3170" t="n">
        <v>71.80318450927734</v>
      </c>
      <c r="Y3170" t="n">
        <v>77.500732421875</v>
      </c>
      <c r="Z3170" t="n">
        <v>53.99584579467773</v>
      </c>
      <c r="AA3170" t="n">
        <v>33.3901481628418</v>
      </c>
      <c r="AB3170" t="n">
        <v>53.84939956665039</v>
      </c>
      <c r="AC3170" t="n">
        <v>85.76976776123047</v>
      </c>
      <c r="AD3170" t="n">
        <v>115.2738418579102</v>
      </c>
    </row>
    <row r="3171">
      <c r="A3171" s="77" t="n">
        <v>43679</v>
      </c>
      <c r="B3171" t="n">
        <v>104.1039123535156</v>
      </c>
      <c r="C3171" t="n">
        <v>89.32030487060547</v>
      </c>
      <c r="D3171" t="n">
        <v>21.47999954223633</v>
      </c>
      <c r="E3171" t="n">
        <v>98.09999847412109</v>
      </c>
      <c r="F3171" t="n">
        <v>37.43543243408203</v>
      </c>
      <c r="G3171" t="n">
        <v>58.00046539306641</v>
      </c>
      <c r="H3171" t="n">
        <v>1445.599975585938</v>
      </c>
      <c r="I3171" t="n">
        <v>73.48484802246094</v>
      </c>
      <c r="J3171" t="n">
        <v>104.1357116699219</v>
      </c>
      <c r="K3171" t="n">
        <v>145.8482971191406</v>
      </c>
      <c r="L3171" t="n">
        <v>335.1583557128906</v>
      </c>
      <c r="M3171" t="n">
        <v>183.272216796875</v>
      </c>
      <c r="N3171" t="n">
        <v>112.9086685180664</v>
      </c>
      <c r="O3171" t="n">
        <v>63.39823150634766</v>
      </c>
      <c r="P3171" t="n">
        <v>276.3106079101562</v>
      </c>
      <c r="Q3171" t="n">
        <v>102.1675262451172</v>
      </c>
      <c r="R3171" t="n">
        <v>91.83999633789062</v>
      </c>
      <c r="S3171" t="n">
        <v>78.82212066650391</v>
      </c>
      <c r="T3171" t="n">
        <v>53.2913703918457</v>
      </c>
      <c r="U3171" t="n">
        <v>48.57580184936523</v>
      </c>
      <c r="V3171" t="n">
        <v>49.44231414794922</v>
      </c>
      <c r="W3171" t="n">
        <v>25.63147926330566</v>
      </c>
      <c r="X3171" t="n">
        <v>71.34210968017578</v>
      </c>
      <c r="Y3171" t="n">
        <v>76.23733520507812</v>
      </c>
      <c r="Z3171" t="n">
        <v>54.00496673583984</v>
      </c>
      <c r="AA3171" t="n">
        <v>33.64836120605469</v>
      </c>
      <c r="AB3171" t="n">
        <v>53.84045028686523</v>
      </c>
      <c r="AC3171" t="n">
        <v>85.57239532470703</v>
      </c>
      <c r="AD3171" t="n">
        <v>114.3251724243164</v>
      </c>
    </row>
    <row r="3172">
      <c r="A3172" s="77" t="n">
        <v>43682</v>
      </c>
      <c r="B3172" t="n">
        <v>104.5595703125</v>
      </c>
      <c r="C3172" t="n">
        <v>89.31055450439453</v>
      </c>
      <c r="D3172" t="n">
        <v>21.40999984741211</v>
      </c>
      <c r="E3172" t="n">
        <v>97.5</v>
      </c>
      <c r="F3172" t="n">
        <v>36.05064010620117</v>
      </c>
      <c r="G3172" t="n">
        <v>56.55273818969727</v>
      </c>
      <c r="H3172" t="n">
        <v>1464.599975585938</v>
      </c>
      <c r="I3172" t="n">
        <v>72.71930694580078</v>
      </c>
      <c r="J3172" t="n">
        <v>101.3804168701172</v>
      </c>
      <c r="K3172" t="n">
        <v>141.4703674316406</v>
      </c>
      <c r="L3172" t="n">
        <v>325.6631469726562</v>
      </c>
      <c r="M3172" t="n">
        <v>176.7962799072266</v>
      </c>
      <c r="N3172" t="n">
        <v>109.8866653442383</v>
      </c>
      <c r="O3172" t="n">
        <v>61.58031463623047</v>
      </c>
      <c r="P3172" t="n">
        <v>268.0011291503906</v>
      </c>
      <c r="Q3172" t="n">
        <v>102.5214462280273</v>
      </c>
      <c r="R3172" t="n">
        <v>90.95999908447266</v>
      </c>
      <c r="S3172" t="n">
        <v>77.26898193359375</v>
      </c>
      <c r="T3172" t="n">
        <v>52.28744506835938</v>
      </c>
      <c r="U3172" t="n">
        <v>47.00350952148438</v>
      </c>
      <c r="V3172" t="n">
        <v>47.9688606262207</v>
      </c>
      <c r="W3172" t="n">
        <v>24.777099609375</v>
      </c>
      <c r="X3172" t="n">
        <v>69.36614990234375</v>
      </c>
      <c r="Y3172" t="n">
        <v>73.05477905273438</v>
      </c>
      <c r="Z3172" t="n">
        <v>52.60082244873047</v>
      </c>
      <c r="AA3172" t="n">
        <v>33.00726699829102</v>
      </c>
      <c r="AB3172" t="n">
        <v>53.07065963745117</v>
      </c>
      <c r="AC3172" t="n">
        <v>83.56114196777344</v>
      </c>
      <c r="AD3172" t="n">
        <v>111.2564849853516</v>
      </c>
    </row>
    <row r="3173">
      <c r="A3173" s="77" t="n">
        <v>43683</v>
      </c>
      <c r="B3173" t="n">
        <v>104.8385467529297</v>
      </c>
      <c r="C3173" t="n">
        <v>89.32030487060547</v>
      </c>
      <c r="D3173" t="n">
        <v>21.31999969482422</v>
      </c>
      <c r="E3173" t="n">
        <v>97.62999725341797</v>
      </c>
      <c r="F3173" t="n">
        <v>36.56763076782227</v>
      </c>
      <c r="G3173" t="n">
        <v>56.93515777587891</v>
      </c>
      <c r="H3173" t="n">
        <v>1472.400024414062</v>
      </c>
      <c r="I3173" t="n">
        <v>73.18715667724609</v>
      </c>
      <c r="J3173" t="n">
        <v>102.817512512207</v>
      </c>
      <c r="K3173" t="n">
        <v>142.7703704833984</v>
      </c>
      <c r="L3173" t="n">
        <v>329.7764892578125</v>
      </c>
      <c r="M3173" t="n">
        <v>179.2712249755859</v>
      </c>
      <c r="N3173" t="n">
        <v>111.3395614624023</v>
      </c>
      <c r="O3173" t="n">
        <v>62.25608444213867</v>
      </c>
      <c r="P3173" t="n">
        <v>271.7592468261719</v>
      </c>
      <c r="Q3173" t="n">
        <v>102.9018936157227</v>
      </c>
      <c r="R3173" t="n">
        <v>89.12000274658203</v>
      </c>
      <c r="S3173" t="n">
        <v>78.12495422363281</v>
      </c>
      <c r="T3173" t="n">
        <v>52.35251617431641</v>
      </c>
      <c r="U3173" t="n">
        <v>47.68289566040039</v>
      </c>
      <c r="V3173" t="n">
        <v>47.91156387329102</v>
      </c>
      <c r="W3173" t="n">
        <v>25.17642784118652</v>
      </c>
      <c r="X3173" t="n">
        <v>70.41060638427734</v>
      </c>
      <c r="Y3173" t="n">
        <v>74.26993560791016</v>
      </c>
      <c r="Z3173" t="n">
        <v>53.07494354248047</v>
      </c>
      <c r="AA3173" t="n">
        <v>33.4168586730957</v>
      </c>
      <c r="AB3173" t="n">
        <v>53.7330322265625</v>
      </c>
      <c r="AC3173" t="n">
        <v>84.64196014404297</v>
      </c>
      <c r="AD3173" t="n">
        <v>112.9505462646484</v>
      </c>
    </row>
    <row r="3174">
      <c r="A3174" s="77" t="n">
        <v>43684</v>
      </c>
      <c r="B3174" t="n">
        <v>104.7827453613281</v>
      </c>
      <c r="C3174" t="n">
        <v>89.33984375</v>
      </c>
      <c r="D3174" t="n">
        <v>21.29000091552734</v>
      </c>
      <c r="E3174" t="n">
        <v>97.54000091552734</v>
      </c>
      <c r="F3174" t="n">
        <v>36.73380279541016</v>
      </c>
      <c r="G3174" t="n">
        <v>57.1536750793457</v>
      </c>
      <c r="H3174" t="n">
        <v>1507.300048828125</v>
      </c>
      <c r="I3174" t="n">
        <v>73.17864227294922</v>
      </c>
      <c r="J3174" t="n">
        <v>103.0950393676758</v>
      </c>
      <c r="K3174" t="n">
        <v>142.7321166992188</v>
      </c>
      <c r="L3174" t="n">
        <v>330.3915405273438</v>
      </c>
      <c r="M3174" t="n">
        <v>180.2396392822266</v>
      </c>
      <c r="N3174" t="n">
        <v>112.0659942626953</v>
      </c>
      <c r="O3174" t="n">
        <v>62.33222961425781</v>
      </c>
      <c r="P3174" t="n">
        <v>271.9197692871094</v>
      </c>
      <c r="Q3174" t="n">
        <v>102.9550094604492</v>
      </c>
      <c r="R3174" t="n">
        <v>86.72000122070312</v>
      </c>
      <c r="S3174" t="n">
        <v>78.88388824462891</v>
      </c>
      <c r="T3174" t="n">
        <v>53.07756423950195</v>
      </c>
      <c r="U3174" t="n">
        <v>47.74111938476562</v>
      </c>
      <c r="V3174" t="n">
        <v>47.55139541625977</v>
      </c>
      <c r="W3174" t="n">
        <v>24.84210395812988</v>
      </c>
      <c r="X3174" t="n">
        <v>70.37294769287109</v>
      </c>
      <c r="Y3174" t="n">
        <v>74.73284149169922</v>
      </c>
      <c r="Z3174" t="n">
        <v>53.69496154785156</v>
      </c>
      <c r="AA3174" t="n">
        <v>33.72849655151367</v>
      </c>
      <c r="AB3174" t="n">
        <v>53.8672981262207</v>
      </c>
      <c r="AC3174" t="n">
        <v>84.67015075683594</v>
      </c>
      <c r="AD3174" t="n">
        <v>113.4055404663086</v>
      </c>
    </row>
    <row r="3175">
      <c r="A3175" s="77" t="n">
        <v>43685</v>
      </c>
      <c r="B3175" t="n">
        <v>104.8850479125977</v>
      </c>
      <c r="C3175" t="n">
        <v>89.34959411621094</v>
      </c>
      <c r="D3175" t="n">
        <v>21.5</v>
      </c>
      <c r="E3175" t="n">
        <v>97.62000274658203</v>
      </c>
      <c r="F3175" t="n">
        <v>37.18616485595703</v>
      </c>
      <c r="G3175" t="n">
        <v>57.70910263061523</v>
      </c>
      <c r="H3175" t="n">
        <v>1497.699951171875</v>
      </c>
      <c r="I3175" t="n">
        <v>73.46784210205078</v>
      </c>
      <c r="J3175" t="n">
        <v>104.9384841918945</v>
      </c>
      <c r="K3175" t="n">
        <v>145.8100280761719</v>
      </c>
      <c r="L3175" t="n">
        <v>337.5033264160156</v>
      </c>
      <c r="M3175" t="n">
        <v>184.162353515625</v>
      </c>
      <c r="N3175" t="n">
        <v>113.6448059082031</v>
      </c>
      <c r="O3175" t="n">
        <v>63.74087905883789</v>
      </c>
      <c r="P3175" t="n">
        <v>277.2548522949219</v>
      </c>
      <c r="Q3175" t="n">
        <v>103.2204284667969</v>
      </c>
      <c r="R3175" t="n">
        <v>87.68000030517578</v>
      </c>
      <c r="S3175" t="n">
        <v>80.26935577392578</v>
      </c>
      <c r="T3175" t="n">
        <v>54.09078216552734</v>
      </c>
      <c r="U3175" t="n">
        <v>48.70196533203125</v>
      </c>
      <c r="V3175" t="n">
        <v>48.91841888427734</v>
      </c>
      <c r="W3175" t="n">
        <v>25.31573295593262</v>
      </c>
      <c r="X3175" t="n">
        <v>71.56793212890625</v>
      </c>
      <c r="Y3175" t="n">
        <v>76.56524658203125</v>
      </c>
      <c r="Z3175" t="n">
        <v>54.38792419433594</v>
      </c>
      <c r="AA3175" t="n">
        <v>34.26274871826172</v>
      </c>
      <c r="AB3175" t="n">
        <v>54.42225646972656</v>
      </c>
      <c r="AC3175" t="n">
        <v>85.79795074462891</v>
      </c>
      <c r="AD3175" t="n">
        <v>115.5932998657227</v>
      </c>
    </row>
    <row r="3176">
      <c r="A3176" s="77" t="n">
        <v>43686</v>
      </c>
      <c r="B3176" t="n">
        <v>104.7455444335938</v>
      </c>
      <c r="C3176" t="n">
        <v>89.33984375</v>
      </c>
      <c r="D3176" t="n">
        <v>21.60000038146973</v>
      </c>
      <c r="E3176" t="n">
        <v>97.48999786376953</v>
      </c>
      <c r="F3176" t="n">
        <v>36.80765151977539</v>
      </c>
      <c r="G3176" t="n">
        <v>57.3084602355957</v>
      </c>
      <c r="H3176" t="n">
        <v>1496.599975585938</v>
      </c>
      <c r="I3176" t="n">
        <v>73.36577606201172</v>
      </c>
      <c r="J3176" t="n">
        <v>104.5420455932617</v>
      </c>
      <c r="K3176" t="n">
        <v>143.9747619628906</v>
      </c>
      <c r="L3176" t="n">
        <v>332.9286804199219</v>
      </c>
      <c r="M3176" t="n">
        <v>182.4309234619141</v>
      </c>
      <c r="N3176" t="n">
        <v>112.5987243652344</v>
      </c>
      <c r="O3176" t="n">
        <v>62.96039581298828</v>
      </c>
      <c r="P3176" t="n">
        <v>275.3663940429688</v>
      </c>
      <c r="Q3176" t="n">
        <v>103.1142501831055</v>
      </c>
      <c r="R3176" t="n">
        <v>90.23999786376953</v>
      </c>
      <c r="S3176" t="n">
        <v>80.17229461669922</v>
      </c>
      <c r="T3176" t="n">
        <v>53.66318130493164</v>
      </c>
      <c r="U3176" t="n">
        <v>48.1584587097168</v>
      </c>
      <c r="V3176" t="n">
        <v>48.37815093994141</v>
      </c>
      <c r="W3176" t="n">
        <v>25.23214912414551</v>
      </c>
      <c r="X3176" t="n">
        <v>70.96575164794922</v>
      </c>
      <c r="Y3176" t="n">
        <v>75.69727325439453</v>
      </c>
      <c r="Z3176" t="n">
        <v>54.08702850341797</v>
      </c>
      <c r="AA3176" t="n">
        <v>34.25383758544922</v>
      </c>
      <c r="AB3176" t="n">
        <v>54.48492050170898</v>
      </c>
      <c r="AC3176" t="n">
        <v>85.90135192871094</v>
      </c>
      <c r="AD3176" t="n">
        <v>114.5090942382812</v>
      </c>
    </row>
    <row r="3177">
      <c r="A3177" s="77" t="n">
        <v>43689</v>
      </c>
      <c r="B3177" t="n">
        <v>105.126823425293</v>
      </c>
      <c r="C3177" t="n">
        <v>89.35935974121094</v>
      </c>
      <c r="D3177" t="n">
        <v>21.3700008392334</v>
      </c>
      <c r="E3177" t="n">
        <v>97.37999725341797</v>
      </c>
      <c r="F3177" t="n">
        <v>36.36452865600586</v>
      </c>
      <c r="G3177" t="n">
        <v>56.85320281982422</v>
      </c>
      <c r="H3177" t="n">
        <v>1505.300048828125</v>
      </c>
      <c r="I3177" t="n">
        <v>73.11058044433594</v>
      </c>
      <c r="J3177" t="n">
        <v>103.2338104248047</v>
      </c>
      <c r="K3177" t="n">
        <v>142.1107940673828</v>
      </c>
      <c r="L3177" t="n">
        <v>328.0177307128906</v>
      </c>
      <c r="M3177" t="n">
        <v>180.3374938964844</v>
      </c>
      <c r="N3177" t="n">
        <v>111.3008270263672</v>
      </c>
      <c r="O3177" t="n">
        <v>62.25608444213867</v>
      </c>
      <c r="P3177" t="n">
        <v>272.0141906738281</v>
      </c>
      <c r="Q3177" t="n">
        <v>103.5301132202148</v>
      </c>
      <c r="R3177" t="n">
        <v>90.87999725341797</v>
      </c>
      <c r="S3177" t="n">
        <v>79.96051025390625</v>
      </c>
      <c r="T3177" t="n">
        <v>52.82659149169922</v>
      </c>
      <c r="U3177" t="n">
        <v>47.64407730102539</v>
      </c>
      <c r="V3177" t="n">
        <v>47.80514526367188</v>
      </c>
      <c r="W3177" t="n">
        <v>24.74923706054688</v>
      </c>
      <c r="X3177" t="n">
        <v>69.98716735839844</v>
      </c>
      <c r="Y3177" t="n">
        <v>74.70391082763672</v>
      </c>
      <c r="Z3177" t="n">
        <v>53.72231292724609</v>
      </c>
      <c r="AA3177" t="n">
        <v>34.22712707519531</v>
      </c>
      <c r="AB3177" t="n">
        <v>54.37751007080078</v>
      </c>
      <c r="AC3177" t="n">
        <v>85.06488037109375</v>
      </c>
      <c r="AD3177" t="n">
        <v>112.8440628051758</v>
      </c>
    </row>
    <row r="3178">
      <c r="A3178" s="77" t="n">
        <v>43690</v>
      </c>
      <c r="B3178" t="n">
        <v>104.97802734375</v>
      </c>
      <c r="C3178" t="n">
        <v>89.36911773681641</v>
      </c>
      <c r="D3178" t="n">
        <v>21.64999961853027</v>
      </c>
      <c r="E3178" t="n">
        <v>97.80999755859375</v>
      </c>
      <c r="F3178" t="n">
        <v>36.82612228393555</v>
      </c>
      <c r="G3178" t="n">
        <v>57.39041519165039</v>
      </c>
      <c r="H3178" t="n">
        <v>1502.199951171875</v>
      </c>
      <c r="I3178" t="n">
        <v>73.43380737304688</v>
      </c>
      <c r="J3178" t="n">
        <v>104.4429321289062</v>
      </c>
      <c r="K3178" t="n">
        <v>143.6402130126953</v>
      </c>
      <c r="L3178" t="n">
        <v>331.9195861816406</v>
      </c>
      <c r="M3178" t="n">
        <v>184.2895660400391</v>
      </c>
      <c r="N3178" t="n">
        <v>112.6374740600586</v>
      </c>
      <c r="O3178" t="n">
        <v>62.874755859375</v>
      </c>
      <c r="P3178" t="n">
        <v>276.2444152832031</v>
      </c>
      <c r="Q3178" t="n">
        <v>103.3619918823242</v>
      </c>
      <c r="R3178" t="n">
        <v>94.95999908447266</v>
      </c>
      <c r="S3178" t="n">
        <v>80.07522583007812</v>
      </c>
      <c r="T3178" t="n">
        <v>53.39361190795898</v>
      </c>
      <c r="U3178" t="n">
        <v>48.34286117553711</v>
      </c>
      <c r="V3178" t="n">
        <v>48.24718475341797</v>
      </c>
      <c r="W3178" t="n">
        <v>25.05569839477539</v>
      </c>
      <c r="X3178" t="n">
        <v>70.82459259033203</v>
      </c>
      <c r="Y3178" t="n">
        <v>76.57490539550781</v>
      </c>
      <c r="Z3178" t="n">
        <v>54.33320999145508</v>
      </c>
      <c r="AA3178" t="n">
        <v>34.24493408203125</v>
      </c>
      <c r="AB3178" t="n">
        <v>54.4133186340332</v>
      </c>
      <c r="AC3178" t="n">
        <v>86.17389678955078</v>
      </c>
      <c r="AD3178" t="n">
        <v>114.7026977539062</v>
      </c>
    </row>
    <row r="3179">
      <c r="A3179" s="77" t="n">
        <v>43691</v>
      </c>
      <c r="B3179" t="n">
        <v>105.3034973144531</v>
      </c>
      <c r="C3179" t="n">
        <v>89.35935974121094</v>
      </c>
      <c r="D3179" t="n">
        <v>21.42000007629395</v>
      </c>
      <c r="E3179" t="n">
        <v>97.98999786376953</v>
      </c>
      <c r="F3179" t="n">
        <v>35.76445770263672</v>
      </c>
      <c r="G3179" t="n">
        <v>55.81520462036133</v>
      </c>
      <c r="H3179" t="n">
        <v>1515.900024414062</v>
      </c>
      <c r="I3179" t="n">
        <v>72.77883148193359</v>
      </c>
      <c r="J3179" t="n">
        <v>102.1138610839844</v>
      </c>
      <c r="K3179" t="n">
        <v>139.6255035400391</v>
      </c>
      <c r="L3179" t="n">
        <v>321.9534606933594</v>
      </c>
      <c r="M3179" t="n">
        <v>178.7820892333984</v>
      </c>
      <c r="N3179" t="n">
        <v>109.3151931762695</v>
      </c>
      <c r="O3179" t="n">
        <v>61.04732131958008</v>
      </c>
      <c r="P3179" t="n">
        <v>268.0766296386719</v>
      </c>
      <c r="Q3179" t="n">
        <v>103.5566635131836</v>
      </c>
      <c r="R3179" t="n">
        <v>91.51999664306641</v>
      </c>
      <c r="S3179" t="n">
        <v>78.85741424560547</v>
      </c>
      <c r="T3179" t="n">
        <v>51.70181655883789</v>
      </c>
      <c r="U3179" t="n">
        <v>46.62499237060547</v>
      </c>
      <c r="V3179" t="n">
        <v>46.35625839233398</v>
      </c>
      <c r="W3179" t="n">
        <v>24.12702178955078</v>
      </c>
      <c r="X3179" t="n">
        <v>68.66043090820312</v>
      </c>
      <c r="Y3179" t="n">
        <v>74.22171020507812</v>
      </c>
      <c r="Z3179" t="n">
        <v>53.47612762451172</v>
      </c>
      <c r="AA3179" t="n">
        <v>33.71069717407227</v>
      </c>
      <c r="AB3179" t="n">
        <v>53.96576690673828</v>
      </c>
      <c r="AC3179" t="n">
        <v>83.77729797363281</v>
      </c>
      <c r="AD3179" t="n">
        <v>111.1112899780273</v>
      </c>
    </row>
    <row r="3180">
      <c r="A3180" s="77" t="n">
        <v>43692</v>
      </c>
      <c r="B3180" t="n">
        <v>105.7870254516602</v>
      </c>
      <c r="C3180" t="n">
        <v>89.39840698242188</v>
      </c>
      <c r="D3180" t="n">
        <v>21.3799991607666</v>
      </c>
      <c r="E3180" t="n">
        <v>98.13999938964844</v>
      </c>
      <c r="F3180" t="n">
        <v>36.00448226928711</v>
      </c>
      <c r="G3180" t="n">
        <v>56.00641632080078</v>
      </c>
      <c r="H3180" t="n">
        <v>1519.599975585938</v>
      </c>
      <c r="I3180" t="n">
        <v>72.99150085449219</v>
      </c>
      <c r="J3180" t="n">
        <v>101.7669525146484</v>
      </c>
      <c r="K3180" t="n">
        <v>139.0710754394531</v>
      </c>
      <c r="L3180" t="n">
        <v>321.4825439453125</v>
      </c>
      <c r="M3180" t="n">
        <v>178.57666015625</v>
      </c>
      <c r="N3180" t="n">
        <v>109.2377090454102</v>
      </c>
      <c r="O3180" t="n">
        <v>60.81889724731445</v>
      </c>
      <c r="P3180" t="n">
        <v>268.7847290039062</v>
      </c>
      <c r="Q3180" t="n">
        <v>104.0167388916016</v>
      </c>
      <c r="R3180" t="n">
        <v>90.80000305175781</v>
      </c>
      <c r="S3180" t="n">
        <v>79.64280700683594</v>
      </c>
      <c r="T3180" t="n">
        <v>51.72041702270508</v>
      </c>
      <c r="U3180" t="n">
        <v>46.70264053344727</v>
      </c>
      <c r="V3180" t="n">
        <v>46.06975555419922</v>
      </c>
      <c r="W3180" t="n">
        <v>24.24775314331055</v>
      </c>
      <c r="X3180" t="n">
        <v>68.58517456054688</v>
      </c>
      <c r="Y3180" t="n">
        <v>74.08670806884766</v>
      </c>
      <c r="Z3180" t="n">
        <v>54.27850723266602</v>
      </c>
      <c r="AA3180" t="n">
        <v>34.18260192871094</v>
      </c>
      <c r="AB3180" t="n">
        <v>54.6639404296875</v>
      </c>
      <c r="AC3180" t="n">
        <v>84.06864166259766</v>
      </c>
      <c r="AD3180" t="n">
        <v>110.9273376464844</v>
      </c>
    </row>
    <row r="3181">
      <c r="A3181" s="77" t="n">
        <v>43693</v>
      </c>
      <c r="B3181" t="n">
        <v>105.7033538818359</v>
      </c>
      <c r="C3181" t="n">
        <v>89.38864898681641</v>
      </c>
      <c r="D3181" t="n">
        <v>21.35000038146973</v>
      </c>
      <c r="E3181" t="n">
        <v>98.13999938964844</v>
      </c>
      <c r="F3181" t="n">
        <v>36.50300979614258</v>
      </c>
      <c r="G3181" t="n">
        <v>56.68021011352539</v>
      </c>
      <c r="H3181" t="n">
        <v>1512.5</v>
      </c>
      <c r="I3181" t="n">
        <v>73.23817443847656</v>
      </c>
      <c r="J3181" t="n">
        <v>104.0365829467773</v>
      </c>
      <c r="K3181" t="n">
        <v>142.0725708007812</v>
      </c>
      <c r="L3181" t="n">
        <v>328.373291015625</v>
      </c>
      <c r="M3181" t="n">
        <v>181.4429016113281</v>
      </c>
      <c r="N3181" t="n">
        <v>110.1578826904297</v>
      </c>
      <c r="O3181" t="n">
        <v>62.18946838378906</v>
      </c>
      <c r="P3181" t="n">
        <v>272.7507019042969</v>
      </c>
      <c r="Q3181" t="n">
        <v>103.7159194946289</v>
      </c>
      <c r="R3181" t="n">
        <v>91.19999694824219</v>
      </c>
      <c r="S3181" t="n">
        <v>80.4635009765625</v>
      </c>
      <c r="T3181" t="n">
        <v>52.63138198852539</v>
      </c>
      <c r="U3181" t="n">
        <v>47.30438613891602</v>
      </c>
      <c r="V3181" t="n">
        <v>46.67550277709961</v>
      </c>
      <c r="W3181" t="n">
        <v>24.6749439239502</v>
      </c>
      <c r="X3181" t="n">
        <v>69.91188812255859</v>
      </c>
      <c r="Y3181" t="n">
        <v>75.49475860595703</v>
      </c>
      <c r="Z3181" t="n">
        <v>54.89851760864258</v>
      </c>
      <c r="AA3181" t="n">
        <v>34.42301177978516</v>
      </c>
      <c r="AB3181" t="n">
        <v>54.94142532348633</v>
      </c>
      <c r="AC3181" t="n">
        <v>85.10250091552734</v>
      </c>
      <c r="AD3181" t="n">
        <v>112.1857986450195</v>
      </c>
    </row>
    <row r="3182">
      <c r="A3182" s="77" t="n">
        <v>43696</v>
      </c>
      <c r="B3182" t="n">
        <v>105.4243927001953</v>
      </c>
      <c r="C3182" t="n">
        <v>89.38864898681641</v>
      </c>
      <c r="D3182" t="n">
        <v>21.32999992370605</v>
      </c>
      <c r="E3182" t="n">
        <v>98.34999847412109</v>
      </c>
      <c r="F3182" t="n">
        <v>36.65072250366211</v>
      </c>
      <c r="G3182" t="n">
        <v>57.02620697021484</v>
      </c>
      <c r="H3182" t="n">
        <v>1500.400024414062</v>
      </c>
      <c r="I3182" t="n">
        <v>73.45082855224609</v>
      </c>
      <c r="J3182" t="n">
        <v>105.2160110473633</v>
      </c>
      <c r="K3182" t="n">
        <v>143.5063781738281</v>
      </c>
      <c r="L3182" t="n">
        <v>331.429443359375</v>
      </c>
      <c r="M3182" t="n">
        <v>184.3286743164062</v>
      </c>
      <c r="N3182" t="n">
        <v>111.6107635498047</v>
      </c>
      <c r="O3182" t="n">
        <v>62.84618377685547</v>
      </c>
      <c r="P3182" t="n">
        <v>276.0367431640625</v>
      </c>
      <c r="Q3182" t="n">
        <v>103.3266067504883</v>
      </c>
      <c r="R3182" t="n">
        <v>93.27999877929688</v>
      </c>
      <c r="S3182" t="n">
        <v>81.04591369628906</v>
      </c>
      <c r="T3182" t="n">
        <v>53.04967880249023</v>
      </c>
      <c r="U3182" t="n">
        <v>48.04199981689453</v>
      </c>
      <c r="V3182" t="n">
        <v>47.70691299438477</v>
      </c>
      <c r="W3182" t="n">
        <v>24.92568397521973</v>
      </c>
      <c r="X3182" t="n">
        <v>70.57053375244141</v>
      </c>
      <c r="Y3182" t="n">
        <v>76.64242553710938</v>
      </c>
      <c r="Z3182" t="n">
        <v>55.44558715820312</v>
      </c>
      <c r="AA3182" t="n">
        <v>34.73464965820312</v>
      </c>
      <c r="AB3182" t="n">
        <v>55.29050827026367</v>
      </c>
      <c r="AC3182" t="n">
        <v>85.92013549804688</v>
      </c>
      <c r="AD3182" t="n">
        <v>113.5991363525391</v>
      </c>
    </row>
    <row r="3183">
      <c r="A3183" s="77" t="n">
        <v>43697</v>
      </c>
      <c r="B3183" t="n">
        <v>105.712646484375</v>
      </c>
      <c r="C3183" t="n">
        <v>89.39840698242188</v>
      </c>
      <c r="D3183" t="n">
        <v>21.3700008392334</v>
      </c>
      <c r="E3183" t="n">
        <v>98.19000244140625</v>
      </c>
      <c r="F3183" t="n">
        <v>36.72457504272461</v>
      </c>
      <c r="G3183" t="n">
        <v>56.83499145507812</v>
      </c>
      <c r="H3183" t="n">
        <v>1504.599975585938</v>
      </c>
      <c r="I3183" t="n">
        <v>73.51039123535156</v>
      </c>
      <c r="J3183" t="n">
        <v>104.145622253418</v>
      </c>
      <c r="K3183" t="n">
        <v>142.5695953369141</v>
      </c>
      <c r="L3183" t="n">
        <v>328.8249816894531</v>
      </c>
      <c r="M3183" t="n">
        <v>182.9004669189453</v>
      </c>
      <c r="N3183" t="n">
        <v>111.436408996582</v>
      </c>
      <c r="O3183" t="n">
        <v>62.24657821655273</v>
      </c>
      <c r="P3183" t="n">
        <v>273.9216003417969</v>
      </c>
      <c r="Q3183" t="n">
        <v>103.4593276977539</v>
      </c>
      <c r="R3183" t="n">
        <v>93.04000091552734</v>
      </c>
      <c r="S3183" t="n">
        <v>80.47233581542969</v>
      </c>
      <c r="T3183" t="n">
        <v>52.42687606811523</v>
      </c>
      <c r="U3183" t="n">
        <v>47.72171020507812</v>
      </c>
      <c r="V3183" t="n">
        <v>47.30581665039062</v>
      </c>
      <c r="W3183" t="n">
        <v>24.59136009216309</v>
      </c>
      <c r="X3183" t="n">
        <v>70.15653228759766</v>
      </c>
      <c r="Y3183" t="n">
        <v>76.25664520263672</v>
      </c>
      <c r="Z3183" t="n">
        <v>54.84380722045898</v>
      </c>
      <c r="AA3183" t="n">
        <v>34.47644424438477</v>
      </c>
      <c r="AB3183" t="n">
        <v>55.20100021362305</v>
      </c>
      <c r="AC3183" t="n">
        <v>85.18704986572266</v>
      </c>
      <c r="AD3183" t="n">
        <v>113.628173828125</v>
      </c>
    </row>
    <row r="3184">
      <c r="A3184" s="77" t="n">
        <v>43698</v>
      </c>
      <c r="B3184" t="n">
        <v>105.656867980957</v>
      </c>
      <c r="C3184" t="n">
        <v>89.38864898681641</v>
      </c>
      <c r="D3184" t="n">
        <v>21.38999938964844</v>
      </c>
      <c r="E3184" t="n">
        <v>98.30000305175781</v>
      </c>
      <c r="F3184" t="n">
        <v>37.07538986206055</v>
      </c>
      <c r="G3184" t="n">
        <v>57.23562622070312</v>
      </c>
      <c r="H3184" t="n">
        <v>1504.599975585938</v>
      </c>
      <c r="I3184" t="n">
        <v>73.82511138916016</v>
      </c>
      <c r="J3184" t="n">
        <v>105.0970916748047</v>
      </c>
      <c r="K3184" t="n">
        <v>143.745361328125</v>
      </c>
      <c r="L3184" t="n">
        <v>330.6893920898438</v>
      </c>
      <c r="M3184" t="n">
        <v>184.5243682861328</v>
      </c>
      <c r="N3184" t="n">
        <v>113.02490234375</v>
      </c>
      <c r="O3184" t="n">
        <v>62.74148941040039</v>
      </c>
      <c r="P3184" t="n">
        <v>276.1500854492188</v>
      </c>
      <c r="Q3184" t="n">
        <v>103.353141784668</v>
      </c>
      <c r="R3184" t="n">
        <v>92.87999725341797</v>
      </c>
      <c r="S3184" t="n">
        <v>80.80766296386719</v>
      </c>
      <c r="T3184" t="n">
        <v>52.69644927978516</v>
      </c>
      <c r="U3184" t="n">
        <v>47.9061164855957</v>
      </c>
      <c r="V3184" t="n">
        <v>47.60868453979492</v>
      </c>
      <c r="W3184" t="n">
        <v>24.70280456542969</v>
      </c>
      <c r="X3184" t="n">
        <v>70.58937072753906</v>
      </c>
      <c r="Y3184" t="n">
        <v>77.15354919433594</v>
      </c>
      <c r="Z3184" t="n">
        <v>54.98969650268555</v>
      </c>
      <c r="AA3184" t="n">
        <v>34.61890411376953</v>
      </c>
      <c r="AB3184" t="n">
        <v>55.5679931640625</v>
      </c>
      <c r="AC3184" t="n">
        <v>85.8167724609375</v>
      </c>
      <c r="AD3184" t="n">
        <v>115.8159332275391</v>
      </c>
    </row>
    <row r="3185">
      <c r="A3185" s="77" t="n">
        <v>43699</v>
      </c>
      <c r="B3185" t="n">
        <v>105.3778762817383</v>
      </c>
      <c r="C3185" t="n">
        <v>89.41795349121094</v>
      </c>
      <c r="D3185" t="n">
        <v>21.27000045776367</v>
      </c>
      <c r="E3185" t="n">
        <v>98.16999816894531</v>
      </c>
      <c r="F3185" t="n">
        <v>36.59532928466797</v>
      </c>
      <c r="G3185" t="n">
        <v>57.12636184692383</v>
      </c>
      <c r="H3185" t="n">
        <v>1497.300048828125</v>
      </c>
      <c r="I3185" t="n">
        <v>73.961181640625</v>
      </c>
      <c r="J3185" t="n">
        <v>104.155517578125</v>
      </c>
      <c r="K3185" t="n">
        <v>143.4108123779297</v>
      </c>
      <c r="L3185" t="n">
        <v>330.9490051269531</v>
      </c>
      <c r="M3185" t="n">
        <v>183.9275970458984</v>
      </c>
      <c r="N3185" t="n">
        <v>113.1120834350586</v>
      </c>
      <c r="O3185" t="n">
        <v>62.60824584960938</v>
      </c>
      <c r="P3185" t="n">
        <v>276.0650634765625</v>
      </c>
      <c r="Q3185" t="n">
        <v>103.2646789550781</v>
      </c>
      <c r="R3185" t="n">
        <v>92.23999786376953</v>
      </c>
      <c r="S3185" t="n">
        <v>81.17829132080078</v>
      </c>
      <c r="T3185" t="n">
        <v>52.34321975708008</v>
      </c>
      <c r="U3185" t="n">
        <v>47.79935836791992</v>
      </c>
      <c r="V3185" t="n">
        <v>47.3958625793457</v>
      </c>
      <c r="W3185" t="n">
        <v>24.86996459960938</v>
      </c>
      <c r="X3185" t="n">
        <v>70.69286346435547</v>
      </c>
      <c r="Y3185" t="n">
        <v>76.97029876708984</v>
      </c>
      <c r="Z3185" t="n">
        <v>55.28145980834961</v>
      </c>
      <c r="AA3185" t="n">
        <v>34.78807830810547</v>
      </c>
      <c r="AB3185" t="n">
        <v>55.6217041015625</v>
      </c>
      <c r="AC3185" t="n">
        <v>85.39382934570312</v>
      </c>
      <c r="AD3185" t="n">
        <v>115.8449935913086</v>
      </c>
    </row>
    <row r="3186">
      <c r="A3186" s="77" t="n">
        <v>43700</v>
      </c>
      <c r="B3186" t="n">
        <v>105.8056488037109</v>
      </c>
      <c r="C3186" t="n">
        <v>89.40818023681641</v>
      </c>
      <c r="D3186" t="n">
        <v>21.1299991607666</v>
      </c>
      <c r="E3186" t="n">
        <v>97.63999938964844</v>
      </c>
      <c r="F3186" t="n">
        <v>36.05064010620117</v>
      </c>
      <c r="G3186" t="n">
        <v>56.41615295410156</v>
      </c>
      <c r="H3186" t="n">
        <v>1526.599975585938</v>
      </c>
      <c r="I3186" t="n">
        <v>73.6209716796875</v>
      </c>
      <c r="J3186" t="n">
        <v>101.4993591308594</v>
      </c>
      <c r="K3186" t="n">
        <v>139.0137481689453</v>
      </c>
      <c r="L3186" t="n">
        <v>321.9342346191406</v>
      </c>
      <c r="M3186" t="n">
        <v>178.1070861816406</v>
      </c>
      <c r="N3186" t="n">
        <v>110.4872055053711</v>
      </c>
      <c r="O3186" t="n">
        <v>60.63805770874023</v>
      </c>
      <c r="P3186" t="n">
        <v>268.9736633300781</v>
      </c>
      <c r="Q3186" t="n">
        <v>103.8574829101562</v>
      </c>
      <c r="R3186" t="n">
        <v>89.51999664306641</v>
      </c>
      <c r="S3186" t="n">
        <v>80.0399169921875</v>
      </c>
      <c r="T3186" t="n">
        <v>51.07902908325195</v>
      </c>
      <c r="U3186" t="n">
        <v>46.4891242980957</v>
      </c>
      <c r="V3186" t="n">
        <v>45.80780792236328</v>
      </c>
      <c r="W3186" t="n">
        <v>24.23846435546875</v>
      </c>
      <c r="X3186" t="n">
        <v>68.80158233642578</v>
      </c>
      <c r="Y3186" t="n">
        <v>74.42424011230469</v>
      </c>
      <c r="Z3186" t="n">
        <v>54.36056518554688</v>
      </c>
      <c r="AA3186" t="n">
        <v>34.35177993774414</v>
      </c>
      <c r="AB3186" t="n">
        <v>55.03094100952148</v>
      </c>
      <c r="AC3186" t="n">
        <v>83.42015838623047</v>
      </c>
      <c r="AD3186" t="n">
        <v>112.7666320800781</v>
      </c>
    </row>
    <row r="3187">
      <c r="A3187" s="77" t="n">
        <v>43703</v>
      </c>
      <c r="B3187" t="n">
        <v>105.759147644043</v>
      </c>
      <c r="C3187" t="n">
        <v>89.41795349121094</v>
      </c>
      <c r="D3187" t="n">
        <v>21.23999977111816</v>
      </c>
      <c r="E3187" t="n">
        <v>98.08000183105469</v>
      </c>
      <c r="F3187" t="n">
        <v>36.24451065063477</v>
      </c>
      <c r="G3187" t="n">
        <v>56.88052368164062</v>
      </c>
      <c r="H3187" t="n">
        <v>1526.300048828125</v>
      </c>
      <c r="I3187" t="n">
        <v>73.98674774169922</v>
      </c>
      <c r="J3187" t="n">
        <v>102.24267578125</v>
      </c>
      <c r="K3187" t="n">
        <v>140.5431671142578</v>
      </c>
      <c r="L3187" t="n">
        <v>324.8462829589844</v>
      </c>
      <c r="M3187" t="n">
        <v>180.7972564697266</v>
      </c>
      <c r="N3187" t="n">
        <v>111.6688690185547</v>
      </c>
      <c r="O3187" t="n">
        <v>61.30430603027344</v>
      </c>
      <c r="P3187" t="n">
        <v>271.9480285644531</v>
      </c>
      <c r="Q3187" t="n">
        <v>103.7424392700195</v>
      </c>
      <c r="R3187" t="n">
        <v>89.44000244140625</v>
      </c>
      <c r="S3187" t="n">
        <v>80.65765380859375</v>
      </c>
      <c r="T3187" t="n">
        <v>51.24634552001953</v>
      </c>
      <c r="U3187" t="n">
        <v>47.18790817260742</v>
      </c>
      <c r="V3187" t="n">
        <v>46.00426864624023</v>
      </c>
      <c r="W3187" t="n">
        <v>24.47063446044922</v>
      </c>
      <c r="X3187" t="n">
        <v>69.30968475341797</v>
      </c>
      <c r="Y3187" t="n">
        <v>75.45616149902344</v>
      </c>
      <c r="Z3187" t="n">
        <v>55.03528213500977</v>
      </c>
      <c r="AA3187" t="n">
        <v>34.67233276367188</v>
      </c>
      <c r="AB3187" t="n">
        <v>55.66645431518555</v>
      </c>
      <c r="AC3187" t="n">
        <v>84.29423522949219</v>
      </c>
      <c r="AD3187" t="n">
        <v>113.8798675537109</v>
      </c>
    </row>
    <row r="3188">
      <c r="A3188" s="77" t="n">
        <v>43704</v>
      </c>
      <c r="B3188" t="n">
        <v>106.0939178466797</v>
      </c>
      <c r="C3188" t="n">
        <v>89.42771911621094</v>
      </c>
      <c r="D3188" t="n">
        <v>21.35000038146973</v>
      </c>
      <c r="E3188" t="n">
        <v>98</v>
      </c>
      <c r="F3188" t="n">
        <v>36.30913925170898</v>
      </c>
      <c r="G3188" t="n">
        <v>56.83499145507812</v>
      </c>
      <c r="H3188" t="n">
        <v>1541</v>
      </c>
      <c r="I3188" t="n">
        <v>73.95270538330078</v>
      </c>
      <c r="J3188" t="n">
        <v>101.3110427856445</v>
      </c>
      <c r="K3188" t="n">
        <v>138.4593658447266</v>
      </c>
      <c r="L3188" t="n">
        <v>321.1173400878906</v>
      </c>
      <c r="M3188" t="n">
        <v>180.4157257080078</v>
      </c>
      <c r="N3188" t="n">
        <v>111.823844909668</v>
      </c>
      <c r="O3188" t="n">
        <v>60.53336334228516</v>
      </c>
      <c r="P3188" t="n">
        <v>270.8810119628906</v>
      </c>
      <c r="Q3188" t="n">
        <v>104.2291030883789</v>
      </c>
      <c r="R3188" t="n">
        <v>91.36000061035156</v>
      </c>
      <c r="S3188" t="n">
        <v>80.42820739746094</v>
      </c>
      <c r="T3188" t="n">
        <v>51.28351974487305</v>
      </c>
      <c r="U3188" t="n">
        <v>47.27526473999023</v>
      </c>
      <c r="V3188" t="n">
        <v>45.7177619934082</v>
      </c>
      <c r="W3188" t="n">
        <v>24.32204627990723</v>
      </c>
      <c r="X3188" t="n">
        <v>68.95212554931641</v>
      </c>
      <c r="Y3188" t="n">
        <v>75.34046173095703</v>
      </c>
      <c r="Z3188" t="n">
        <v>54.88027572631836</v>
      </c>
      <c r="AA3188" t="n">
        <v>34.55658340454102</v>
      </c>
      <c r="AB3188" t="n">
        <v>55.76491165161133</v>
      </c>
      <c r="AC3188" t="n">
        <v>83.79611206054688</v>
      </c>
      <c r="AD3188" t="n">
        <v>113.3183975219727</v>
      </c>
    </row>
    <row r="3189">
      <c r="A3189" s="77" t="n">
        <v>43705</v>
      </c>
      <c r="B3189" t="n">
        <v>106.1031951904297</v>
      </c>
      <c r="C3189" t="n">
        <v>89.41795349121094</v>
      </c>
      <c r="D3189" t="n">
        <v>21.55999946594238</v>
      </c>
      <c r="E3189" t="n">
        <v>98.20999908447266</v>
      </c>
      <c r="F3189" t="n">
        <v>36.41068649291992</v>
      </c>
      <c r="G3189" t="n">
        <v>56.83499145507812</v>
      </c>
      <c r="H3189" t="n">
        <v>1537.800048828125</v>
      </c>
      <c r="I3189" t="n">
        <v>74.13133239746094</v>
      </c>
      <c r="J3189" t="n">
        <v>101.9651794433594</v>
      </c>
      <c r="K3189" t="n">
        <v>140.0747680664062</v>
      </c>
      <c r="L3189" t="n">
        <v>324.1831359863281</v>
      </c>
      <c r="M3189" t="n">
        <v>181.0613861083984</v>
      </c>
      <c r="N3189" t="n">
        <v>112.55029296875</v>
      </c>
      <c r="O3189" t="n">
        <v>61.24720001220703</v>
      </c>
      <c r="P3189" t="n">
        <v>272.7885131835938</v>
      </c>
      <c r="Q3189" t="n">
        <v>104.4326019287109</v>
      </c>
      <c r="R3189" t="n">
        <v>93.12000274658203</v>
      </c>
      <c r="S3189" t="n">
        <v>80.69294738769531</v>
      </c>
      <c r="T3189" t="n">
        <v>51.68323135375977</v>
      </c>
      <c r="U3189" t="n">
        <v>47.3917350769043</v>
      </c>
      <c r="V3189" t="n">
        <v>46.37263107299805</v>
      </c>
      <c r="W3189" t="n">
        <v>24.54493141174316</v>
      </c>
      <c r="X3189" t="n">
        <v>69.79897308349609</v>
      </c>
      <c r="Y3189" t="n">
        <v>75.407958984375</v>
      </c>
      <c r="Z3189" t="n">
        <v>55.40911483764648</v>
      </c>
      <c r="AA3189" t="n">
        <v>34.65452575683594</v>
      </c>
      <c r="AB3189" t="n">
        <v>55.61275482177734</v>
      </c>
      <c r="AC3189" t="n">
        <v>84.406982421875</v>
      </c>
      <c r="AD3189" t="n">
        <v>114.7317504882812</v>
      </c>
    </row>
    <row r="3190">
      <c r="A3190" s="77" t="n">
        <v>43706</v>
      </c>
      <c r="B3190" t="n">
        <v>106.0381011962891</v>
      </c>
      <c r="C3190" t="n">
        <v>89.43747711181641</v>
      </c>
      <c r="D3190" t="n">
        <v>21.6200008392334</v>
      </c>
      <c r="E3190" t="n">
        <v>98.51000213623047</v>
      </c>
      <c r="F3190" t="n">
        <v>36.81689071655273</v>
      </c>
      <c r="G3190" t="n">
        <v>57.32667922973633</v>
      </c>
      <c r="H3190" t="n">
        <v>1526.5</v>
      </c>
      <c r="I3190" t="n">
        <v>74.20790863037109</v>
      </c>
      <c r="J3190" t="n">
        <v>102.6986083984375</v>
      </c>
      <c r="K3190" t="n">
        <v>142.5313873291016</v>
      </c>
      <c r="L3190" t="n">
        <v>329.1614074707031</v>
      </c>
      <c r="M3190" t="n">
        <v>183.8297882080078</v>
      </c>
      <c r="N3190" t="n">
        <v>113.7997741699219</v>
      </c>
      <c r="O3190" t="n">
        <v>62.25608444213867</v>
      </c>
      <c r="P3190" t="n">
        <v>276.2728271484375</v>
      </c>
      <c r="Q3190" t="n">
        <v>104.4945297241211</v>
      </c>
      <c r="R3190" t="n">
        <v>94.23999786376953</v>
      </c>
      <c r="S3190" t="n">
        <v>81.31948852539062</v>
      </c>
      <c r="T3190" t="n">
        <v>52.34321975708008</v>
      </c>
      <c r="U3190" t="n">
        <v>48.12934494018555</v>
      </c>
      <c r="V3190" t="n">
        <v>47.05205535888672</v>
      </c>
      <c r="W3190" t="n">
        <v>24.91640090942383</v>
      </c>
      <c r="X3190" t="n">
        <v>70.99397277832031</v>
      </c>
      <c r="Y3190" t="n">
        <v>76.71955871582031</v>
      </c>
      <c r="Z3190" t="n">
        <v>55.43645858764648</v>
      </c>
      <c r="AA3190" t="n">
        <v>34.90383148193359</v>
      </c>
      <c r="AB3190" t="n">
        <v>55.99764633178711</v>
      </c>
      <c r="AC3190" t="n">
        <v>85.04608917236328</v>
      </c>
      <c r="AD3190" t="n">
        <v>116.4548568725586</v>
      </c>
    </row>
    <row r="3191">
      <c r="A3191" s="77" t="n">
        <v>43707</v>
      </c>
      <c r="B3191" t="n">
        <v>106.1311264038086</v>
      </c>
      <c r="C3191" t="n">
        <v>89.44724273681641</v>
      </c>
      <c r="D3191" t="n">
        <v>21.47999954223633</v>
      </c>
      <c r="E3191" t="n">
        <v>98.91999816894531</v>
      </c>
      <c r="F3191" t="n">
        <v>37.10308074951172</v>
      </c>
      <c r="G3191" t="n">
        <v>57.55431365966797</v>
      </c>
      <c r="H3191" t="n">
        <v>1519.099975585938</v>
      </c>
      <c r="I3191" t="n">
        <v>74.13984680175781</v>
      </c>
      <c r="J3191" t="n">
        <v>102.0147323608398</v>
      </c>
      <c r="K3191" t="n">
        <v>142.2733001708984</v>
      </c>
      <c r="L3191" t="n">
        <v>329.7764892578125</v>
      </c>
      <c r="M3191" t="n">
        <v>183.3895874023438</v>
      </c>
      <c r="N3191" t="n">
        <v>113.5188751220703</v>
      </c>
      <c r="O3191" t="n">
        <v>62.11331558227539</v>
      </c>
      <c r="P3191" t="n">
        <v>276.1500854492188</v>
      </c>
      <c r="Q3191" t="n">
        <v>104.0963821411133</v>
      </c>
      <c r="R3191" t="n">
        <v>91.68000030517578</v>
      </c>
      <c r="S3191" t="n">
        <v>81.38127899169922</v>
      </c>
      <c r="T3191" t="n">
        <v>52.69644927978516</v>
      </c>
      <c r="U3191" t="n">
        <v>48.07110595703125</v>
      </c>
      <c r="V3191" t="n">
        <v>47.05205535888672</v>
      </c>
      <c r="W3191" t="n">
        <v>24.99997901916504</v>
      </c>
      <c r="X3191" t="n">
        <v>71.28566741943359</v>
      </c>
      <c r="Y3191" t="n">
        <v>76.70025634765625</v>
      </c>
      <c r="Z3191" t="n">
        <v>55.36352920532227</v>
      </c>
      <c r="AA3191" t="n">
        <v>34.91273880004883</v>
      </c>
      <c r="AB3191" t="n">
        <v>56.01554489135742</v>
      </c>
      <c r="AC3191" t="n">
        <v>85.14946746826172</v>
      </c>
      <c r="AD3191" t="n">
        <v>115.7578582763672</v>
      </c>
    </row>
    <row r="3192">
      <c r="A3192" s="77" t="n">
        <v>43711</v>
      </c>
      <c r="B3192" t="n">
        <v>106.1059188842773</v>
      </c>
      <c r="C3192" t="n">
        <v>89.46485137939453</v>
      </c>
      <c r="D3192" t="n">
        <v>21.5</v>
      </c>
      <c r="E3192" t="n">
        <v>98.94999694824219</v>
      </c>
      <c r="F3192" t="n">
        <v>36.87228393554688</v>
      </c>
      <c r="G3192" t="n">
        <v>57.44504547119141</v>
      </c>
      <c r="H3192" t="n">
        <v>1545.900024414062</v>
      </c>
      <c r="I3192" t="n">
        <v>73.92710876464844</v>
      </c>
      <c r="J3192" t="n">
        <v>100.2505798339844</v>
      </c>
      <c r="K3192" t="n">
        <v>140.1894989013672</v>
      </c>
      <c r="L3192" t="n">
        <v>325.8265075683594</v>
      </c>
      <c r="M3192" t="n">
        <v>181.6091766357422</v>
      </c>
      <c r="N3192" t="n">
        <v>113.1314544677734</v>
      </c>
      <c r="O3192" t="n">
        <v>61.31382369995117</v>
      </c>
      <c r="P3192" t="n">
        <v>274.5353393554688</v>
      </c>
      <c r="Q3192" t="n">
        <v>103.9715423583984</v>
      </c>
      <c r="R3192" t="n">
        <v>89.76000213623047</v>
      </c>
      <c r="S3192" t="n">
        <v>82.19313812255859</v>
      </c>
      <c r="T3192" t="n">
        <v>52.27814865112305</v>
      </c>
      <c r="U3192" t="n">
        <v>47.59554672241211</v>
      </c>
      <c r="V3192" t="n">
        <v>46.82285690307617</v>
      </c>
      <c r="W3192" t="n">
        <v>24.73994636535645</v>
      </c>
      <c r="X3192" t="n">
        <v>70.31648254394531</v>
      </c>
      <c r="Y3192" t="n">
        <v>75.76477813720703</v>
      </c>
      <c r="Z3192" t="n">
        <v>55.68264389038086</v>
      </c>
      <c r="AA3192" t="n">
        <v>35.41136932373047</v>
      </c>
      <c r="AB3192" t="n">
        <v>57.00911331176758</v>
      </c>
      <c r="AC3192" t="n">
        <v>84.65135192871094</v>
      </c>
      <c r="AD3192" t="n">
        <v>115.2835083007812</v>
      </c>
    </row>
    <row r="3193">
      <c r="A3193" s="77" t="n">
        <v>43712</v>
      </c>
      <c r="B3193" t="n">
        <v>106.2923431396484</v>
      </c>
      <c r="C3193" t="n">
        <v>89.45506286621094</v>
      </c>
      <c r="D3193" t="n">
        <v>21.95999908447266</v>
      </c>
      <c r="E3193" t="n">
        <v>98.44999694824219</v>
      </c>
      <c r="F3193" t="n">
        <v>37.49082183837891</v>
      </c>
      <c r="G3193" t="n">
        <v>58.25541687011719</v>
      </c>
      <c r="H3193" t="n">
        <v>1550.300048828125</v>
      </c>
      <c r="I3193" t="n">
        <v>74.08087921142578</v>
      </c>
      <c r="J3193" t="n">
        <v>100.3100433349609</v>
      </c>
      <c r="K3193" t="n">
        <v>141.3174285888672</v>
      </c>
      <c r="L3193" t="n">
        <v>329.8052978515625</v>
      </c>
      <c r="M3193" t="n">
        <v>184.2308197021484</v>
      </c>
      <c r="N3193" t="n">
        <v>114.2744064331055</v>
      </c>
      <c r="O3193" t="n">
        <v>61.88488388061523</v>
      </c>
      <c r="P3193" t="n">
        <v>277.6514587402344</v>
      </c>
      <c r="Q3193" t="n">
        <v>104.2282867431641</v>
      </c>
      <c r="R3193" t="n">
        <v>93.68000030517578</v>
      </c>
      <c r="S3193" t="n">
        <v>82.88147735595703</v>
      </c>
      <c r="T3193" t="n">
        <v>52.91953659057617</v>
      </c>
      <c r="U3193" t="n">
        <v>48.51756286621094</v>
      </c>
      <c r="V3193" t="n">
        <v>47.47771835327148</v>
      </c>
      <c r="W3193" t="n">
        <v>24.98140907287598</v>
      </c>
      <c r="X3193" t="n">
        <v>71.21040344238281</v>
      </c>
      <c r="Y3193" t="n">
        <v>77.05711364746094</v>
      </c>
      <c r="Z3193" t="n">
        <v>56.18412780761719</v>
      </c>
      <c r="AA3193" t="n">
        <v>35.70519256591797</v>
      </c>
      <c r="AB3193" t="n">
        <v>57.06282043457031</v>
      </c>
      <c r="AC3193" t="n">
        <v>84.70773315429688</v>
      </c>
      <c r="AD3193" t="n">
        <v>116.4257965087891</v>
      </c>
    </row>
    <row r="3194">
      <c r="A3194" s="77" t="n">
        <v>43713</v>
      </c>
      <c r="B3194" t="n">
        <v>105.8356552124023</v>
      </c>
      <c r="C3194" t="n">
        <v>89.46485137939453</v>
      </c>
      <c r="D3194" t="n">
        <v>21.79000091552734</v>
      </c>
      <c r="E3194" t="n">
        <v>98.41000366210938</v>
      </c>
      <c r="F3194" t="n">
        <v>37.91549301147461</v>
      </c>
      <c r="G3194" t="n">
        <v>58.56499862670898</v>
      </c>
      <c r="H3194" t="n">
        <v>1515.400024414062</v>
      </c>
      <c r="I3194" t="n">
        <v>74.37136077880859</v>
      </c>
      <c r="J3194" t="n">
        <v>101.4795303344727</v>
      </c>
      <c r="K3194" t="n">
        <v>143.9461059570312</v>
      </c>
      <c r="L3194" t="n">
        <v>335.5043334960938</v>
      </c>
      <c r="M3194" t="n">
        <v>187.6057586669922</v>
      </c>
      <c r="N3194" t="n">
        <v>116.3665390014648</v>
      </c>
      <c r="O3194" t="n">
        <v>63.09363555908203</v>
      </c>
      <c r="P3194" t="n">
        <v>281.2207946777344</v>
      </c>
      <c r="Q3194" t="n">
        <v>103.7591018676758</v>
      </c>
      <c r="R3194" t="n">
        <v>93.59999847412109</v>
      </c>
      <c r="S3194" t="n">
        <v>82.28139495849609</v>
      </c>
      <c r="T3194" t="n">
        <v>53.00320816040039</v>
      </c>
      <c r="U3194" t="n">
        <v>49.34252548217773</v>
      </c>
      <c r="V3194" t="n">
        <v>48.06709289550781</v>
      </c>
      <c r="W3194" t="n">
        <v>25.49217987060547</v>
      </c>
      <c r="X3194" t="n">
        <v>72.49005889892578</v>
      </c>
      <c r="Y3194" t="n">
        <v>78.66767883300781</v>
      </c>
      <c r="Z3194" t="n">
        <v>55.83765411376953</v>
      </c>
      <c r="AA3194" t="n">
        <v>35.3935546875</v>
      </c>
      <c r="AB3194" t="n">
        <v>56.4452018737793</v>
      </c>
      <c r="AC3194" t="n">
        <v>85.54420471191406</v>
      </c>
      <c r="AD3194" t="n">
        <v>118.6522827148438</v>
      </c>
    </row>
    <row r="3195">
      <c r="A3195" s="77" t="n">
        <v>43714</v>
      </c>
      <c r="B3195" t="n">
        <v>105.947509765625</v>
      </c>
      <c r="C3195" t="n">
        <v>89.47463226318359</v>
      </c>
      <c r="D3195" t="n">
        <v>21.76000022888184</v>
      </c>
      <c r="E3195" t="n">
        <v>98.38999938964844</v>
      </c>
      <c r="F3195" t="n">
        <v>38.0816650390625</v>
      </c>
      <c r="G3195" t="n">
        <v>58.75620651245117</v>
      </c>
      <c r="H3195" t="n">
        <v>1506.199951171875</v>
      </c>
      <c r="I3195" t="n">
        <v>74.43967437744141</v>
      </c>
      <c r="J3195" t="n">
        <v>101.3308639526367</v>
      </c>
      <c r="K3195" t="n">
        <v>143.2865447998047</v>
      </c>
      <c r="L3195" t="n">
        <v>335.2352294921875</v>
      </c>
      <c r="M3195" t="n">
        <v>187.4198913574219</v>
      </c>
      <c r="N3195" t="n">
        <v>116.5796356201172</v>
      </c>
      <c r="O3195" t="n">
        <v>62.97942733764648</v>
      </c>
      <c r="P3195" t="n">
        <v>281.4378662109375</v>
      </c>
      <c r="Q3195" t="n">
        <v>103.8476181030273</v>
      </c>
      <c r="R3195" t="n">
        <v>94.16000366210938</v>
      </c>
      <c r="S3195" t="n">
        <v>82.46670532226562</v>
      </c>
      <c r="T3195" t="n">
        <v>53.20771408081055</v>
      </c>
      <c r="U3195" t="n">
        <v>49.23577117919922</v>
      </c>
      <c r="V3195" t="n">
        <v>48.32085037231445</v>
      </c>
      <c r="W3195" t="n">
        <v>25.48289108276367</v>
      </c>
      <c r="X3195" t="n">
        <v>72.64059448242188</v>
      </c>
      <c r="Y3195" t="n">
        <v>78.60018157958984</v>
      </c>
      <c r="Z3195" t="n">
        <v>56.02000045776367</v>
      </c>
      <c r="AA3195" t="n">
        <v>35.43806838989258</v>
      </c>
      <c r="AB3195" t="n">
        <v>56.22142791748047</v>
      </c>
      <c r="AC3195" t="n">
        <v>85.77916717529297</v>
      </c>
      <c r="AD3195" t="n">
        <v>118.9427032470703</v>
      </c>
    </row>
    <row r="3196">
      <c r="A3196" s="77" t="n">
        <v>43717</v>
      </c>
      <c r="B3196" t="n">
        <v>105.5001068115234</v>
      </c>
      <c r="C3196" t="n">
        <v>89.47463226318359</v>
      </c>
      <c r="D3196" t="n">
        <v>21.96999931335449</v>
      </c>
      <c r="E3196" t="n">
        <v>98.27999877929688</v>
      </c>
      <c r="F3196" t="n">
        <v>38.20167922973633</v>
      </c>
      <c r="G3196" t="n">
        <v>58.92920684814453</v>
      </c>
      <c r="H3196" t="n">
        <v>1502.199951171875</v>
      </c>
      <c r="I3196" t="n">
        <v>74.51657867431641</v>
      </c>
      <c r="J3196" t="n">
        <v>100.9244995117188</v>
      </c>
      <c r="K3196" t="n">
        <v>145.2078857421875</v>
      </c>
      <c r="L3196" t="n">
        <v>337.9934997558594</v>
      </c>
      <c r="M3196" t="n">
        <v>187.0285949707031</v>
      </c>
      <c r="N3196" t="n">
        <v>117.0929870605469</v>
      </c>
      <c r="O3196" t="n">
        <v>63.84558486938477</v>
      </c>
      <c r="P3196" t="n">
        <v>281.5796813964844</v>
      </c>
      <c r="Q3196" t="n">
        <v>103.3164901733398</v>
      </c>
      <c r="R3196" t="n">
        <v>96.63999938964844</v>
      </c>
      <c r="S3196" t="n">
        <v>82.06959533691406</v>
      </c>
      <c r="T3196" t="n">
        <v>52.92884063720703</v>
      </c>
      <c r="U3196" t="n">
        <v>49.39105987548828</v>
      </c>
      <c r="V3196" t="n">
        <v>49.28678512573242</v>
      </c>
      <c r="W3196" t="n">
        <v>25.87293815612793</v>
      </c>
      <c r="X3196" t="n">
        <v>72.85703277587891</v>
      </c>
      <c r="Y3196" t="n">
        <v>78.01188659667969</v>
      </c>
      <c r="Z3196" t="n">
        <v>55.89236450195312</v>
      </c>
      <c r="AA3196" t="n">
        <v>35.17095184326172</v>
      </c>
      <c r="AB3196" t="n">
        <v>55.94394302368164</v>
      </c>
      <c r="AC3196" t="n">
        <v>84.98970031738281</v>
      </c>
      <c r="AD3196" t="n">
        <v>119.3976745605469</v>
      </c>
    </row>
    <row r="3197">
      <c r="A3197" s="77" t="n">
        <v>43718</v>
      </c>
      <c r="B3197" t="n">
        <v>104.9315490722656</v>
      </c>
      <c r="C3197" t="n">
        <v>89.49418640136719</v>
      </c>
      <c r="D3197" t="n">
        <v>22.07999992370605</v>
      </c>
      <c r="E3197" t="n">
        <v>98.33000183105469</v>
      </c>
      <c r="F3197" t="n">
        <v>38.22937393188477</v>
      </c>
      <c r="G3197" t="n">
        <v>59.02936172485352</v>
      </c>
      <c r="H3197" t="n">
        <v>1490.300048828125</v>
      </c>
      <c r="I3197" t="n">
        <v>74.55928039550781</v>
      </c>
      <c r="J3197" t="n">
        <v>102.0642852783203</v>
      </c>
      <c r="K3197" t="n">
        <v>147.0622711181641</v>
      </c>
      <c r="L3197" t="n">
        <v>339.9732360839844</v>
      </c>
      <c r="M3197" t="n">
        <v>186.4905700683594</v>
      </c>
      <c r="N3197" t="n">
        <v>116.6668090820312</v>
      </c>
      <c r="O3197" t="n">
        <v>64.61650085449219</v>
      </c>
      <c r="P3197" t="n">
        <v>281.5135192871094</v>
      </c>
      <c r="Q3197" t="n">
        <v>102.7233657836914</v>
      </c>
      <c r="R3197" t="n">
        <v>95.83999633789062</v>
      </c>
      <c r="S3197" t="n">
        <v>81.22241973876953</v>
      </c>
      <c r="T3197" t="n">
        <v>53.44939041137695</v>
      </c>
      <c r="U3197" t="n">
        <v>49.4589958190918</v>
      </c>
      <c r="V3197" t="n">
        <v>49.86796951293945</v>
      </c>
      <c r="W3197" t="n">
        <v>25.96580505371094</v>
      </c>
      <c r="X3197" t="n">
        <v>73.52509307861328</v>
      </c>
      <c r="Y3197" t="n">
        <v>77.61646270751953</v>
      </c>
      <c r="Z3197" t="n">
        <v>55.54587173461914</v>
      </c>
      <c r="AA3197" t="n">
        <v>34.65452575683594</v>
      </c>
      <c r="AB3197" t="n">
        <v>56.01554489135742</v>
      </c>
      <c r="AC3197" t="n">
        <v>85.23405456542969</v>
      </c>
      <c r="AD3197" t="n">
        <v>118.9233322143555</v>
      </c>
    </row>
    <row r="3198">
      <c r="A3198" s="77" t="n">
        <v>43719</v>
      </c>
      <c r="B3198" t="n">
        <v>104.9502105712891</v>
      </c>
      <c r="C3198" t="n">
        <v>89.48439788818359</v>
      </c>
      <c r="D3198" t="n">
        <v>21.90999984741211</v>
      </c>
      <c r="E3198" t="n">
        <v>98.65000152587891</v>
      </c>
      <c r="F3198" t="n">
        <v>38.49710464477539</v>
      </c>
      <c r="G3198" t="n">
        <v>59.35715866088867</v>
      </c>
      <c r="H3198" t="n">
        <v>1494.400024414062</v>
      </c>
      <c r="I3198" t="n">
        <v>74.55072784423828</v>
      </c>
      <c r="J3198" t="n">
        <v>103.8284683227539</v>
      </c>
      <c r="K3198" t="n">
        <v>150.0733032226562</v>
      </c>
      <c r="L3198" t="n">
        <v>344.51904296875</v>
      </c>
      <c r="M3198" t="n">
        <v>188.2416381835938</v>
      </c>
      <c r="N3198" t="n">
        <v>117.209228515625</v>
      </c>
      <c r="O3198" t="n">
        <v>65.96804046630859</v>
      </c>
      <c r="P3198" t="n">
        <v>283.5153503417969</v>
      </c>
      <c r="Q3198" t="n">
        <v>102.6082992553711</v>
      </c>
      <c r="R3198" t="n">
        <v>93.44000244140625</v>
      </c>
      <c r="S3198" t="n">
        <v>81.3106689453125</v>
      </c>
      <c r="T3198" t="n">
        <v>53.96063995361328</v>
      </c>
      <c r="U3198" t="n">
        <v>49.72103881835938</v>
      </c>
      <c r="V3198" t="n">
        <v>49.91709136962891</v>
      </c>
      <c r="W3198" t="n">
        <v>26.1143913269043</v>
      </c>
      <c r="X3198" t="n">
        <v>74.21198272705078</v>
      </c>
      <c r="Y3198" t="n">
        <v>78.42657470703125</v>
      </c>
      <c r="Z3198" t="n">
        <v>55.74647521972656</v>
      </c>
      <c r="AA3198" t="n">
        <v>34.57438278198242</v>
      </c>
      <c r="AB3198" t="n">
        <v>56.57051086425781</v>
      </c>
      <c r="AC3198" t="n">
        <v>86.07989501953125</v>
      </c>
      <c r="AD3198" t="n">
        <v>119.1459884643555</v>
      </c>
    </row>
    <row r="3199">
      <c r="A3199" s="77" t="n">
        <v>43720</v>
      </c>
      <c r="B3199" t="n">
        <v>104.7823944091797</v>
      </c>
      <c r="C3199" t="n">
        <v>89.50397491455078</v>
      </c>
      <c r="D3199" t="n">
        <v>22</v>
      </c>
      <c r="E3199" t="n">
        <v>98.30999755859375</v>
      </c>
      <c r="F3199" t="n">
        <v>38.7740592956543</v>
      </c>
      <c r="G3199" t="n">
        <v>59.70314407348633</v>
      </c>
      <c r="H3199" t="n">
        <v>1498.699951171875</v>
      </c>
      <c r="I3199" t="n">
        <v>74.59344482421875</v>
      </c>
      <c r="J3199" t="n">
        <v>103.2238693237305</v>
      </c>
      <c r="K3199" t="n">
        <v>150.1115264892578</v>
      </c>
      <c r="L3199" t="n">
        <v>344.33642578125</v>
      </c>
      <c r="M3199" t="n">
        <v>189.0242156982422</v>
      </c>
      <c r="N3199" t="n">
        <v>117.877555847168</v>
      </c>
      <c r="O3199" t="n">
        <v>66.01561737060547</v>
      </c>
      <c r="P3199" t="n">
        <v>284.497314453125</v>
      </c>
      <c r="Q3199" t="n">
        <v>102.5286102294922</v>
      </c>
      <c r="R3199" t="n">
        <v>91.76000213623047</v>
      </c>
      <c r="S3199" t="n">
        <v>81.74308013916016</v>
      </c>
      <c r="T3199" t="n">
        <v>54.37894439697266</v>
      </c>
      <c r="U3199" t="n">
        <v>49.86661911010742</v>
      </c>
      <c r="V3199" t="n">
        <v>49.60602569580078</v>
      </c>
      <c r="W3199" t="n">
        <v>26.25369453430176</v>
      </c>
      <c r="X3199" t="n">
        <v>74.25902557373047</v>
      </c>
      <c r="Y3199" t="n">
        <v>78.85093688964844</v>
      </c>
      <c r="Z3199" t="n">
        <v>55.97442245483398</v>
      </c>
      <c r="AA3199" t="n">
        <v>34.77917861938477</v>
      </c>
      <c r="AB3199" t="n">
        <v>56.69582748413086</v>
      </c>
      <c r="AC3199" t="n">
        <v>86.05171203613281</v>
      </c>
      <c r="AD3199" t="n">
        <v>119.7171325683594</v>
      </c>
    </row>
    <row r="3200">
      <c r="A3200" s="77" t="n">
        <v>43721</v>
      </c>
      <c r="B3200" t="n">
        <v>104.157958984375</v>
      </c>
      <c r="C3200" t="n">
        <v>89.50397491455078</v>
      </c>
      <c r="D3200" t="n">
        <v>22.06999969482422</v>
      </c>
      <c r="E3200" t="n">
        <v>98.26000213623047</v>
      </c>
      <c r="F3200" t="n">
        <v>38.99562454223633</v>
      </c>
      <c r="G3200" t="n">
        <v>60.04004669189453</v>
      </c>
      <c r="H3200" t="n">
        <v>1490.900024414062</v>
      </c>
      <c r="I3200" t="n">
        <v>74.45677947998047</v>
      </c>
      <c r="J3200" t="n">
        <v>103.2734146118164</v>
      </c>
      <c r="K3200" t="n">
        <v>150.3695983886719</v>
      </c>
      <c r="L3200" t="n">
        <v>344.5478820800781</v>
      </c>
      <c r="M3200" t="n">
        <v>188.3492431640625</v>
      </c>
      <c r="N3200" t="n">
        <v>118.0325241088867</v>
      </c>
      <c r="O3200" t="n">
        <v>66.12030792236328</v>
      </c>
      <c r="P3200" t="n">
        <v>284.3085327148438</v>
      </c>
      <c r="Q3200" t="n">
        <v>101.9266510009766</v>
      </c>
      <c r="R3200" t="n">
        <v>91.51999664306641</v>
      </c>
      <c r="S3200" t="n">
        <v>80.86944580078125</v>
      </c>
      <c r="T3200" t="n">
        <v>54.97385406494141</v>
      </c>
      <c r="U3200" t="n">
        <v>49.77927398681641</v>
      </c>
      <c r="V3200" t="n">
        <v>49.99894714355469</v>
      </c>
      <c r="W3200" t="n">
        <v>26.45800399780273</v>
      </c>
      <c r="X3200" t="n">
        <v>74.66363525390625</v>
      </c>
      <c r="Y3200" t="n">
        <v>78.27228546142578</v>
      </c>
      <c r="Z3200" t="n">
        <v>55.65529632568359</v>
      </c>
      <c r="AA3200" t="n">
        <v>34.36069107055664</v>
      </c>
      <c r="AB3200" t="n">
        <v>56.33778381347656</v>
      </c>
      <c r="AC3200" t="n">
        <v>86.00471496582031</v>
      </c>
      <c r="AD3200" t="n">
        <v>119.4751129150391</v>
      </c>
    </row>
    <row r="3201">
      <c r="A3201" s="77" t="n">
        <v>43724</v>
      </c>
      <c r="B3201" t="n">
        <v>104.4375610351562</v>
      </c>
      <c r="C3201" t="n">
        <v>89.50397491455078</v>
      </c>
      <c r="D3201" t="n">
        <v>22.84000015258789</v>
      </c>
      <c r="E3201" t="n">
        <v>98.65000152587891</v>
      </c>
      <c r="F3201" t="n">
        <v>38.69097900390625</v>
      </c>
      <c r="G3201" t="n">
        <v>59.50282669067383</v>
      </c>
      <c r="H3201" t="n">
        <v>1503.099975585938</v>
      </c>
      <c r="I3201" t="n">
        <v>74.72158813476562</v>
      </c>
      <c r="J3201" t="n">
        <v>104.2050704956055</v>
      </c>
      <c r="K3201" t="n">
        <v>150.9335327148438</v>
      </c>
      <c r="L3201" t="n">
        <v>344.9419250488281</v>
      </c>
      <c r="M3201" t="n">
        <v>187.5079650878906</v>
      </c>
      <c r="N3201" t="n">
        <v>116.4246597290039</v>
      </c>
      <c r="O3201" t="n">
        <v>66.32019805908203</v>
      </c>
      <c r="P3201" t="n">
        <v>283.4303588867188</v>
      </c>
      <c r="Q3201" t="n">
        <v>102.5374755859375</v>
      </c>
      <c r="R3201" t="n">
        <v>102.6399993896484</v>
      </c>
      <c r="S3201" t="n">
        <v>81.57542419433594</v>
      </c>
      <c r="T3201" t="n">
        <v>54.07218933105469</v>
      </c>
      <c r="U3201" t="n">
        <v>49.59486770629883</v>
      </c>
      <c r="V3201" t="n">
        <v>51.67704010009766</v>
      </c>
      <c r="W3201" t="n">
        <v>26.36513328552246</v>
      </c>
      <c r="X3201" t="n">
        <v>74.59777069091797</v>
      </c>
      <c r="Y3201" t="n">
        <v>78.07939910888672</v>
      </c>
      <c r="Z3201" t="n">
        <v>55.11735153198242</v>
      </c>
      <c r="AA3201" t="n">
        <v>34.71685409545898</v>
      </c>
      <c r="AB3201" t="n">
        <v>56.38254547119141</v>
      </c>
      <c r="AC3201" t="n">
        <v>85.8167724609375</v>
      </c>
      <c r="AD3201" t="n">
        <v>117.9456253051758</v>
      </c>
    </row>
    <row r="3202">
      <c r="A3202" s="77" t="n">
        <v>43725</v>
      </c>
      <c r="B3202" t="n">
        <v>104.5960006713867</v>
      </c>
      <c r="C3202" t="n">
        <v>89.51374053955078</v>
      </c>
      <c r="D3202" t="n">
        <v>22.43000030517578</v>
      </c>
      <c r="E3202" t="n">
        <v>98.26000213623047</v>
      </c>
      <c r="F3202" t="n">
        <v>38.69097900390625</v>
      </c>
      <c r="G3202" t="n">
        <v>59.70314407348633</v>
      </c>
      <c r="H3202" t="n">
        <v>1505.099975585938</v>
      </c>
      <c r="I3202" t="n">
        <v>74.7642822265625</v>
      </c>
      <c r="J3202" t="n">
        <v>104.2546310424805</v>
      </c>
      <c r="K3202" t="n">
        <v>150.5416870117188</v>
      </c>
      <c r="L3202" t="n">
        <v>343.7021789550781</v>
      </c>
      <c r="M3202" t="n">
        <v>188.4079284667969</v>
      </c>
      <c r="N3202" t="n">
        <v>117.0639343261719</v>
      </c>
      <c r="O3202" t="n">
        <v>66.17742156982422</v>
      </c>
      <c r="P3202" t="n">
        <v>284.1479797363281</v>
      </c>
      <c r="Q3202" t="n">
        <v>102.6702575683594</v>
      </c>
      <c r="R3202" t="n">
        <v>98.31999969482422</v>
      </c>
      <c r="S3202" t="n">
        <v>82.4578857421875</v>
      </c>
      <c r="T3202" t="n">
        <v>54.50907516479492</v>
      </c>
      <c r="U3202" t="n">
        <v>49.64339447021484</v>
      </c>
      <c r="V3202" t="n">
        <v>50.95668411254883</v>
      </c>
      <c r="W3202" t="n">
        <v>26.39299583435059</v>
      </c>
      <c r="X3202" t="n">
        <v>74.56011962890625</v>
      </c>
      <c r="Y3202" t="n">
        <v>78.39764404296875</v>
      </c>
      <c r="Z3202" t="n">
        <v>55.4182243347168</v>
      </c>
      <c r="AA3202" t="n">
        <v>35.20657730102539</v>
      </c>
      <c r="AB3202" t="n">
        <v>56.87484741210938</v>
      </c>
      <c r="AC3202" t="n">
        <v>85.94833374023438</v>
      </c>
      <c r="AD3202" t="n">
        <v>118.661979675293</v>
      </c>
    </row>
    <row r="3203">
      <c r="A3203" s="77" t="n">
        <v>43726</v>
      </c>
      <c r="B3203" t="n">
        <v>104.717170715332</v>
      </c>
      <c r="C3203" t="n">
        <v>89.53330230712891</v>
      </c>
      <c r="D3203" t="n">
        <v>22.29000091552734</v>
      </c>
      <c r="E3203" t="n">
        <v>98.59999847412109</v>
      </c>
      <c r="F3203" t="n">
        <v>38.53403091430664</v>
      </c>
      <c r="G3203" t="n">
        <v>59.63030242919922</v>
      </c>
      <c r="H3203" t="n">
        <v>1507.5</v>
      </c>
      <c r="I3203" t="n">
        <v>74.72158813476562</v>
      </c>
      <c r="J3203" t="n">
        <v>103.5113067626953</v>
      </c>
      <c r="K3203" t="n">
        <v>149.6144714355469</v>
      </c>
      <c r="L3203" t="n">
        <v>342.8852233886719</v>
      </c>
      <c r="M3203" t="n">
        <v>188.3296813964844</v>
      </c>
      <c r="N3203" t="n">
        <v>116.9573974609375</v>
      </c>
      <c r="O3203" t="n">
        <v>65.73008728027344</v>
      </c>
      <c r="P3203" t="n">
        <v>284.3179626464844</v>
      </c>
      <c r="Q3203" t="n">
        <v>102.3515930175781</v>
      </c>
      <c r="R3203" t="n">
        <v>96.80000305175781</v>
      </c>
      <c r="S3203" t="n">
        <v>82.17549133300781</v>
      </c>
      <c r="T3203" t="n">
        <v>54.53696441650391</v>
      </c>
      <c r="U3203" t="n">
        <v>49.58515930175781</v>
      </c>
      <c r="V3203" t="n">
        <v>50.71110916137695</v>
      </c>
      <c r="W3203" t="n">
        <v>26.48586273193359</v>
      </c>
      <c r="X3203" t="n">
        <v>74.44721221923828</v>
      </c>
      <c r="Y3203" t="n">
        <v>78.38799285888672</v>
      </c>
      <c r="Z3203" t="n">
        <v>55.50941467285156</v>
      </c>
      <c r="AA3203" t="n">
        <v>35.09971618652344</v>
      </c>
      <c r="AB3203" t="n">
        <v>57.11651992797852</v>
      </c>
      <c r="AC3203" t="n">
        <v>85.93892669677734</v>
      </c>
      <c r="AD3203" t="n">
        <v>118.6038818359375</v>
      </c>
    </row>
    <row r="3204">
      <c r="A3204" s="77" t="n">
        <v>43727</v>
      </c>
      <c r="B3204" t="n">
        <v>104.866325378418</v>
      </c>
      <c r="C3204" t="n">
        <v>89.53330230712891</v>
      </c>
      <c r="D3204" t="n">
        <v>22.32999992370605</v>
      </c>
      <c r="E3204" t="n">
        <v>98.26999664306641</v>
      </c>
      <c r="F3204" t="n">
        <v>38.37708282470703</v>
      </c>
      <c r="G3204" t="n">
        <v>59.83061981201172</v>
      </c>
      <c r="H3204" t="n">
        <v>1498.400024414062</v>
      </c>
      <c r="I3204" t="n">
        <v>74.63617706298828</v>
      </c>
      <c r="J3204" t="n">
        <v>103.6996002197266</v>
      </c>
      <c r="K3204" t="n">
        <v>148.8880004882812</v>
      </c>
      <c r="L3204" t="n">
        <v>342.2412719726562</v>
      </c>
      <c r="M3204" t="n">
        <v>188.6426849365234</v>
      </c>
      <c r="N3204" t="n">
        <v>116.8120803833008</v>
      </c>
      <c r="O3204" t="n">
        <v>65.37793731689453</v>
      </c>
      <c r="P3204" t="n">
        <v>284.299072265625</v>
      </c>
      <c r="Q3204" t="n">
        <v>102.5551605224609</v>
      </c>
      <c r="R3204" t="n">
        <v>97.51999664306641</v>
      </c>
      <c r="S3204" t="n">
        <v>82.46670532226562</v>
      </c>
      <c r="T3204" t="n">
        <v>54.62992477416992</v>
      </c>
      <c r="U3204" t="n">
        <v>49.63368606567383</v>
      </c>
      <c r="V3204" t="n">
        <v>50.58014297485352</v>
      </c>
      <c r="W3204" t="n">
        <v>26.36513328552246</v>
      </c>
      <c r="X3204" t="n">
        <v>74.07083129882812</v>
      </c>
      <c r="Y3204" t="n">
        <v>78.56160736083984</v>
      </c>
      <c r="Z3204" t="n">
        <v>55.50029373168945</v>
      </c>
      <c r="AA3204" t="n">
        <v>35.21547317504883</v>
      </c>
      <c r="AB3204" t="n">
        <v>57.38505554199219</v>
      </c>
      <c r="AC3204" t="n">
        <v>86.34307861328125</v>
      </c>
      <c r="AD3204" t="n">
        <v>118.2844390869141</v>
      </c>
    </row>
    <row r="3205">
      <c r="A3205" s="77" t="n">
        <v>43728</v>
      </c>
      <c r="B3205" t="n">
        <v>105.2484359741211</v>
      </c>
      <c r="C3205" t="n">
        <v>89.54309844970703</v>
      </c>
      <c r="D3205" t="n">
        <v>22.29999923706055</v>
      </c>
      <c r="E3205" t="n">
        <v>98.51000213623047</v>
      </c>
      <c r="F3205" t="n">
        <v>38.41401290893555</v>
      </c>
      <c r="G3205" t="n">
        <v>59.69404602050781</v>
      </c>
      <c r="H3205" t="n">
        <v>1507.300048828125</v>
      </c>
      <c r="I3205" t="n">
        <v>74.7301025390625</v>
      </c>
      <c r="J3205" t="n">
        <v>104.6114349365234</v>
      </c>
      <c r="K3205" t="n">
        <v>148.5725402832031</v>
      </c>
      <c r="L3205" t="n">
        <v>341.0767822265625</v>
      </c>
      <c r="M3205" t="n">
        <v>186.6471099853516</v>
      </c>
      <c r="N3205" t="n">
        <v>116.1050186157227</v>
      </c>
      <c r="O3205" t="n">
        <v>65.13999176025391</v>
      </c>
      <c r="P3205" t="n">
        <v>282.9557800292969</v>
      </c>
      <c r="Q3205" t="n">
        <v>103.1217193603516</v>
      </c>
      <c r="R3205" t="n">
        <v>97.59999847412109</v>
      </c>
      <c r="S3205" t="n">
        <v>82.46670532226562</v>
      </c>
      <c r="T3205" t="n">
        <v>54.50286483764648</v>
      </c>
      <c r="U3205" t="n">
        <v>49.31169509887695</v>
      </c>
      <c r="V3205" t="n">
        <v>50.62144088745117</v>
      </c>
      <c r="W3205" t="n">
        <v>26.2101879119873</v>
      </c>
      <c r="X3205" t="n">
        <v>73.60260772705078</v>
      </c>
      <c r="Y3205" t="n">
        <v>77.64545440673828</v>
      </c>
      <c r="Z3205" t="n">
        <v>55.32419586181641</v>
      </c>
      <c r="AA3205" t="n">
        <v>35.06578063964844</v>
      </c>
      <c r="AB3205" t="n">
        <v>57.61236953735352</v>
      </c>
      <c r="AC3205" t="n">
        <v>86.82437896728516</v>
      </c>
      <c r="AD3205" t="n">
        <v>116.9285736083984</v>
      </c>
    </row>
    <row r="3206">
      <c r="A3206" s="77" t="n">
        <v>43731</v>
      </c>
      <c r="B3206" t="n">
        <v>105.2950744628906</v>
      </c>
      <c r="C3206" t="n">
        <v>89.56265258789062</v>
      </c>
      <c r="D3206" t="n">
        <v>22.43000030517578</v>
      </c>
      <c r="E3206" t="n">
        <v>98.59999847412109</v>
      </c>
      <c r="F3206" t="n">
        <v>38.45094299316406</v>
      </c>
      <c r="G3206" t="n">
        <v>59.53924942016602</v>
      </c>
      <c r="H3206" t="n">
        <v>1523.699951171875</v>
      </c>
      <c r="I3206" t="n">
        <v>74.69594573974609</v>
      </c>
      <c r="J3206" t="n">
        <v>103.6996002197266</v>
      </c>
      <c r="K3206" t="n">
        <v>148.4578399658203</v>
      </c>
      <c r="L3206" t="n">
        <v>341.9161987304688</v>
      </c>
      <c r="M3206" t="n">
        <v>186.7294158935547</v>
      </c>
      <c r="N3206" t="n">
        <v>116.0565872192383</v>
      </c>
      <c r="O3206" t="n">
        <v>65.24409484863281</v>
      </c>
      <c r="P3206" t="n">
        <v>282.8894348144531</v>
      </c>
      <c r="Q3206" t="n">
        <v>103.2633666992188</v>
      </c>
      <c r="R3206" t="n">
        <v>97.68000030517578</v>
      </c>
      <c r="S3206" t="n">
        <v>82.59908294677734</v>
      </c>
      <c r="T3206" t="n">
        <v>54.37207412719727</v>
      </c>
      <c r="U3206" t="n">
        <v>49.1365852355957</v>
      </c>
      <c r="V3206" t="n">
        <v>50.63796615600586</v>
      </c>
      <c r="W3206" t="n">
        <v>26.25685882568359</v>
      </c>
      <c r="X3206" t="n">
        <v>73.46071624755859</v>
      </c>
      <c r="Y3206" t="n">
        <v>77.88729095458984</v>
      </c>
      <c r="Z3206" t="n">
        <v>55.54431533813477</v>
      </c>
      <c r="AA3206" t="n">
        <v>35.19126892089844</v>
      </c>
      <c r="AB3206" t="n">
        <v>57.62139129638672</v>
      </c>
      <c r="AC3206" t="n">
        <v>86.36193084716797</v>
      </c>
      <c r="AD3206" t="n">
        <v>117.3364944458008</v>
      </c>
    </row>
    <row r="3207">
      <c r="A3207" s="77" t="n">
        <v>43732</v>
      </c>
      <c r="B3207" t="n">
        <v>105.5840072631836</v>
      </c>
      <c r="C3207" t="n">
        <v>89.56265258789062</v>
      </c>
      <c r="D3207" t="n">
        <v>22.23999977111816</v>
      </c>
      <c r="E3207" t="n">
        <v>98.33999633789062</v>
      </c>
      <c r="F3207" t="n">
        <v>38.04473495483398</v>
      </c>
      <c r="G3207" t="n">
        <v>59.31162261962891</v>
      </c>
      <c r="H3207" t="n">
        <v>1532.099975585938</v>
      </c>
      <c r="I3207" t="n">
        <v>74.59344482421875</v>
      </c>
      <c r="J3207" t="n">
        <v>101.5781860351562</v>
      </c>
      <c r="K3207" t="n">
        <v>146.2170562744141</v>
      </c>
      <c r="L3207" t="n">
        <v>338.0185241699219</v>
      </c>
      <c r="M3207" t="n">
        <v>184.2494964599609</v>
      </c>
      <c r="N3207" t="n">
        <v>115.3301467895508</v>
      </c>
      <c r="O3207" t="n">
        <v>64.41314697265625</v>
      </c>
      <c r="P3207" t="n">
        <v>280.6695861816406</v>
      </c>
      <c r="Q3207" t="n">
        <v>103.493537902832</v>
      </c>
      <c r="R3207" t="n">
        <v>95.19999694824219</v>
      </c>
      <c r="S3207" t="n">
        <v>82.41582489013672</v>
      </c>
      <c r="T3207" t="n">
        <v>53.90497207641602</v>
      </c>
      <c r="U3207" t="n">
        <v>48.39724731445312</v>
      </c>
      <c r="V3207" t="n">
        <v>49.8366813659668</v>
      </c>
      <c r="W3207" t="n">
        <v>26.00484085083008</v>
      </c>
      <c r="X3207" t="n">
        <v>73.04450988769531</v>
      </c>
      <c r="Y3207" t="n">
        <v>77.13272094726562</v>
      </c>
      <c r="Z3207" t="n">
        <v>55.77360916137695</v>
      </c>
      <c r="AA3207" t="n">
        <v>35.14645385742188</v>
      </c>
      <c r="AB3207" t="n">
        <v>58.29790878295898</v>
      </c>
      <c r="AC3207" t="n">
        <v>85.56919097900391</v>
      </c>
      <c r="AD3207" t="n">
        <v>116.0835800170898</v>
      </c>
    </row>
    <row r="3208">
      <c r="A3208" s="77" t="n">
        <v>43733</v>
      </c>
      <c r="B3208" t="n">
        <v>105.1459274291992</v>
      </c>
      <c r="C3208" t="n">
        <v>89.56265258789062</v>
      </c>
      <c r="D3208" t="n">
        <v>22.1299991607666</v>
      </c>
      <c r="E3208" t="n">
        <v>99.04000091552734</v>
      </c>
      <c r="F3208" t="n">
        <v>38.01704025268555</v>
      </c>
      <c r="G3208" t="n">
        <v>59.13861846923828</v>
      </c>
      <c r="H3208" t="n">
        <v>1504.599975585938</v>
      </c>
      <c r="I3208" t="n">
        <v>74.51657867431641</v>
      </c>
      <c r="J3208" t="n">
        <v>101.2905731201172</v>
      </c>
      <c r="K3208" t="n">
        <v>147.8189849853516</v>
      </c>
      <c r="L3208" t="n">
        <v>341.9644470214844</v>
      </c>
      <c r="M3208" t="n">
        <v>186.3177490234375</v>
      </c>
      <c r="N3208" t="n">
        <v>115.6110458374023</v>
      </c>
      <c r="O3208" t="n">
        <v>65.22499847412109</v>
      </c>
      <c r="P3208" t="n">
        <v>282.3297424316406</v>
      </c>
      <c r="Q3208" t="n">
        <v>102.9535369873047</v>
      </c>
      <c r="R3208" t="n">
        <v>94.40000152587891</v>
      </c>
      <c r="S3208" t="n">
        <v>82.57595062255859</v>
      </c>
      <c r="T3208" t="n">
        <v>54.18522644042969</v>
      </c>
      <c r="U3208" t="n">
        <v>48.95175170898438</v>
      </c>
      <c r="V3208" t="n">
        <v>49.91928482055664</v>
      </c>
      <c r="W3208" t="n">
        <v>26.21952629089355</v>
      </c>
      <c r="X3208" t="n">
        <v>73.51748657226562</v>
      </c>
      <c r="Y3208" t="n">
        <v>78.05176544189453</v>
      </c>
      <c r="Z3208" t="n">
        <v>55.81029891967773</v>
      </c>
      <c r="AA3208" t="n">
        <v>35.110595703125</v>
      </c>
      <c r="AB3208" t="n">
        <v>58.26182174682617</v>
      </c>
      <c r="AC3208" t="n">
        <v>85.15394592285156</v>
      </c>
      <c r="AD3208" t="n">
        <v>117.1422424316406</v>
      </c>
    </row>
    <row r="3209">
      <c r="A3209" s="77" t="n">
        <v>43734</v>
      </c>
      <c r="B3209" t="n">
        <v>105.3230056762695</v>
      </c>
      <c r="C3209" t="n">
        <v>89.58222961425781</v>
      </c>
      <c r="D3209" t="n">
        <v>22.04000091552734</v>
      </c>
      <c r="E3209" t="n">
        <v>99.20999908447266</v>
      </c>
      <c r="F3209" t="n">
        <v>38.00780868530273</v>
      </c>
      <c r="G3209" t="n">
        <v>59.35715866088867</v>
      </c>
      <c r="H3209" t="n">
        <v>1507.5</v>
      </c>
      <c r="I3209" t="n">
        <v>74.46529388427734</v>
      </c>
      <c r="J3209" t="n">
        <v>99.25743865966797</v>
      </c>
      <c r="K3209" t="n">
        <v>146.1691131591797</v>
      </c>
      <c r="L3209" t="n">
        <v>339.9190979003906</v>
      </c>
      <c r="M3209" t="n">
        <v>185.631591796875</v>
      </c>
      <c r="N3209" t="n">
        <v>115.6691513061523</v>
      </c>
      <c r="O3209" t="n">
        <v>64.56597137451172</v>
      </c>
      <c r="P3209" t="n">
        <v>281.7415161132812</v>
      </c>
      <c r="Q3209" t="n">
        <v>103.0154876708984</v>
      </c>
      <c r="R3209" t="n">
        <v>94.40000152587891</v>
      </c>
      <c r="S3209" t="n">
        <v>83.26979064941406</v>
      </c>
      <c r="T3209" t="n">
        <v>54.06377792358398</v>
      </c>
      <c r="U3209" t="n">
        <v>48.47507476806641</v>
      </c>
      <c r="V3209" t="n">
        <v>49.26668548583984</v>
      </c>
      <c r="W3209" t="n">
        <v>26.09817886352539</v>
      </c>
      <c r="X3209" t="n">
        <v>73.62152862548828</v>
      </c>
      <c r="Y3209" t="n">
        <v>78.13883209228516</v>
      </c>
      <c r="Z3209" t="n">
        <v>56.12212753295898</v>
      </c>
      <c r="AA3209" t="n">
        <v>35.45121765136719</v>
      </c>
      <c r="AB3209" t="n">
        <v>58.56851196289062</v>
      </c>
      <c r="AC3209" t="n">
        <v>84.68206787109375</v>
      </c>
      <c r="AD3209" t="n">
        <v>116.6371841430664</v>
      </c>
    </row>
    <row r="3210">
      <c r="A3210" s="77" t="n">
        <v>43735</v>
      </c>
      <c r="B3210" t="n">
        <v>105.4535446166992</v>
      </c>
      <c r="C3210" t="n">
        <v>89.58222961425781</v>
      </c>
      <c r="D3210" t="n">
        <v>21.94000053405762</v>
      </c>
      <c r="E3210" t="n">
        <v>99.11000061035156</v>
      </c>
      <c r="F3210" t="n">
        <v>37.51851654052734</v>
      </c>
      <c r="G3210" t="n">
        <v>59.15683746337891</v>
      </c>
      <c r="H3210" t="n">
        <v>1499.099975585938</v>
      </c>
      <c r="I3210" t="n">
        <v>74.37991333007812</v>
      </c>
      <c r="J3210" t="n">
        <v>98.48383331298828</v>
      </c>
      <c r="K3210" t="n">
        <v>144.9988555908203</v>
      </c>
      <c r="L3210" t="n">
        <v>337.5940551757812</v>
      </c>
      <c r="M3210" t="n">
        <v>183.3280792236328</v>
      </c>
      <c r="N3210" t="n">
        <v>115.2042388916016</v>
      </c>
      <c r="O3210" t="n">
        <v>64.16481781005859</v>
      </c>
      <c r="P3210" t="n">
        <v>280.2236938476562</v>
      </c>
      <c r="Q3210" t="n">
        <v>102.8561782836914</v>
      </c>
      <c r="R3210" t="n">
        <v>93.27999877929688</v>
      </c>
      <c r="S3210" t="n">
        <v>82.80721282958984</v>
      </c>
      <c r="T3210" t="n">
        <v>53.91430282592773</v>
      </c>
      <c r="U3210" t="n">
        <v>47.9303092956543</v>
      </c>
      <c r="V3210" t="n">
        <v>49.2584342956543</v>
      </c>
      <c r="W3210" t="n">
        <v>26.20085716247559</v>
      </c>
      <c r="X3210" t="n">
        <v>73.32829284667969</v>
      </c>
      <c r="Y3210" t="n">
        <v>77.09402465820312</v>
      </c>
      <c r="Z3210" t="n">
        <v>56.05792999267578</v>
      </c>
      <c r="AA3210" t="n">
        <v>35.21816253662109</v>
      </c>
      <c r="AB3210" t="n">
        <v>58.36104583740234</v>
      </c>
      <c r="AC3210" t="n">
        <v>84.30458831787109</v>
      </c>
      <c r="AD3210" t="n">
        <v>116.2292861938477</v>
      </c>
    </row>
    <row r="3211">
      <c r="A3211" s="77" t="n">
        <v>43738</v>
      </c>
      <c r="B3211" t="n">
        <v>105.4814453125</v>
      </c>
      <c r="C3211" t="n">
        <v>89.59201049804688</v>
      </c>
      <c r="D3211" t="n">
        <v>21.79999923706055</v>
      </c>
      <c r="E3211" t="n">
        <v>99.37999725341797</v>
      </c>
      <c r="F3211" t="n">
        <v>37.73085021972656</v>
      </c>
      <c r="G3211" t="n">
        <v>59.3753547668457</v>
      </c>
      <c r="H3211" t="n">
        <v>1465.699951171875</v>
      </c>
      <c r="I3211" t="n">
        <v>74.46529388427734</v>
      </c>
      <c r="J3211" t="n">
        <v>98.68218231201172</v>
      </c>
      <c r="K3211" t="n">
        <v>145.1714782714844</v>
      </c>
      <c r="L3211" t="n">
        <v>340.0542297363281</v>
      </c>
      <c r="M3211" t="n">
        <v>185.0728759765625</v>
      </c>
      <c r="N3211" t="n">
        <v>116.1147003173828</v>
      </c>
      <c r="O3211" t="n">
        <v>64.19346618652344</v>
      </c>
      <c r="P3211" t="n">
        <v>281.5233459472656</v>
      </c>
      <c r="Q3211" t="n">
        <v>102.9447021484375</v>
      </c>
      <c r="R3211" t="n">
        <v>90.72000122070312</v>
      </c>
      <c r="S3211" t="n">
        <v>82.94955444335938</v>
      </c>
      <c r="T3211" t="n">
        <v>54.37207412719727</v>
      </c>
      <c r="U3211" t="n">
        <v>48.17350769042969</v>
      </c>
      <c r="V3211" t="n">
        <v>48.90322494506836</v>
      </c>
      <c r="W3211" t="n">
        <v>26.13551712036133</v>
      </c>
      <c r="X3211" t="n">
        <v>73.43234252929688</v>
      </c>
      <c r="Y3211" t="n">
        <v>77.90666198730469</v>
      </c>
      <c r="Z3211" t="n">
        <v>56.33308410644531</v>
      </c>
      <c r="AA3211" t="n">
        <v>35.26298141479492</v>
      </c>
      <c r="AB3211" t="n">
        <v>58.39712524414062</v>
      </c>
      <c r="AC3211" t="n">
        <v>85.05956268310547</v>
      </c>
      <c r="AD3211" t="n">
        <v>117.2296676635742</v>
      </c>
    </row>
    <row r="3212">
      <c r="A3212" s="77" t="n">
        <v>43739</v>
      </c>
      <c r="B3212" t="n">
        <v>105.6729888916016</v>
      </c>
      <c r="C3212" t="n">
        <v>89.58907318115234</v>
      </c>
      <c r="D3212" t="n">
        <v>21.81999969482422</v>
      </c>
      <c r="E3212" t="n">
        <v>99.12999725341797</v>
      </c>
      <c r="F3212" t="n">
        <v>37.46312713623047</v>
      </c>
      <c r="G3212" t="n">
        <v>58.79262161254883</v>
      </c>
      <c r="H3212" t="n">
        <v>1482</v>
      </c>
      <c r="I3212" t="n">
        <v>74.29376983642578</v>
      </c>
      <c r="J3212" t="n">
        <v>97.19452667236328</v>
      </c>
      <c r="K3212" t="n">
        <v>142.3225402832031</v>
      </c>
      <c r="L3212" t="n">
        <v>333.5708618164062</v>
      </c>
      <c r="M3212" t="n">
        <v>183.5633544921875</v>
      </c>
      <c r="N3212" t="n">
        <v>115.1267395019531</v>
      </c>
      <c r="O3212" t="n">
        <v>62.99002075195312</v>
      </c>
      <c r="P3212" t="n">
        <v>278.1747131347656</v>
      </c>
      <c r="Q3212" t="n">
        <v>103.1450881958008</v>
      </c>
      <c r="R3212" t="n">
        <v>89.51999664306641</v>
      </c>
      <c r="S3212" t="n">
        <v>82.16677093505859</v>
      </c>
      <c r="T3212" t="n">
        <v>53.09218978881836</v>
      </c>
      <c r="U3212" t="n">
        <v>47.68710327148438</v>
      </c>
      <c r="V3212" t="n">
        <v>47.77150726318359</v>
      </c>
      <c r="W3212" t="n">
        <v>25.58480262756348</v>
      </c>
      <c r="X3212" t="n">
        <v>71.67291259765625</v>
      </c>
      <c r="Y3212" t="n">
        <v>77.18109130859375</v>
      </c>
      <c r="Z3212" t="n">
        <v>56.18634033203125</v>
      </c>
      <c r="AA3212" t="n">
        <v>34.95821762084961</v>
      </c>
      <c r="AB3212" t="n">
        <v>58.26182174682617</v>
      </c>
      <c r="AC3212" t="n">
        <v>84.22908782958984</v>
      </c>
      <c r="AD3212" t="n">
        <v>116.2487182617188</v>
      </c>
    </row>
    <row r="3213">
      <c r="A3213" s="77" t="n">
        <v>43740</v>
      </c>
      <c r="B3213" t="n">
        <v>105.7477035522461</v>
      </c>
      <c r="C3213" t="n">
        <v>89.58907318115234</v>
      </c>
      <c r="D3213" t="n">
        <v>21.68000030517578</v>
      </c>
      <c r="E3213" t="n">
        <v>99.04000091552734</v>
      </c>
      <c r="F3213" t="n">
        <v>37.17694473266602</v>
      </c>
      <c r="G3213" t="n">
        <v>57.59073638916016</v>
      </c>
      <c r="H3213" t="n">
        <v>1501</v>
      </c>
      <c r="I3213" t="n">
        <v>73.85633850097656</v>
      </c>
      <c r="J3213" t="n">
        <v>96.44078063964844</v>
      </c>
      <c r="K3213" t="n">
        <v>141.2481994628906</v>
      </c>
      <c r="L3213" t="n">
        <v>329.2101135253906</v>
      </c>
      <c r="M3213" t="n">
        <v>180.4070892333984</v>
      </c>
      <c r="N3213" t="n">
        <v>112.6471557617188</v>
      </c>
      <c r="O3213" t="n">
        <v>62.33098220825195</v>
      </c>
      <c r="P3213" t="n">
        <v>273.2608642578125</v>
      </c>
      <c r="Q3213" t="n">
        <v>103.1450881958008</v>
      </c>
      <c r="R3213" t="n">
        <v>87.83999633789062</v>
      </c>
      <c r="S3213" t="n">
        <v>81.81984710693359</v>
      </c>
      <c r="T3213" t="n">
        <v>52.1392707824707</v>
      </c>
      <c r="U3213" t="n">
        <v>46.96721649169922</v>
      </c>
      <c r="V3213" t="n">
        <v>46.59849548339844</v>
      </c>
      <c r="W3213" t="n">
        <v>25.06209564208984</v>
      </c>
      <c r="X3213" t="n">
        <v>70.32022857666016</v>
      </c>
      <c r="Y3213" t="n">
        <v>75.72996520996094</v>
      </c>
      <c r="Z3213" t="n">
        <v>55.05821228027344</v>
      </c>
      <c r="AA3213" t="n">
        <v>34.74309539794922</v>
      </c>
      <c r="AB3213" t="n">
        <v>57.48608779907227</v>
      </c>
      <c r="AC3213" t="n">
        <v>83.00221252441406</v>
      </c>
      <c r="AD3213" t="n">
        <v>114.1605377197266</v>
      </c>
    </row>
    <row r="3214">
      <c r="A3214" s="77" t="n">
        <v>43741</v>
      </c>
      <c r="B3214" t="n">
        <v>106.1587295532227</v>
      </c>
      <c r="C3214" t="n">
        <v>89.61846160888672</v>
      </c>
      <c r="D3214" t="n">
        <v>21.75</v>
      </c>
      <c r="E3214" t="n">
        <v>98.86000061035156</v>
      </c>
      <c r="F3214" t="n">
        <v>37.65699768066406</v>
      </c>
      <c r="G3214" t="n">
        <v>57.97314834594727</v>
      </c>
      <c r="H3214" t="n">
        <v>1507.099975585938</v>
      </c>
      <c r="I3214" t="n">
        <v>73.89923858642578</v>
      </c>
      <c r="J3214" t="n">
        <v>97.97803497314453</v>
      </c>
      <c r="K3214" t="n">
        <v>141.7182159423828</v>
      </c>
      <c r="L3214" t="n">
        <v>331.1685791015625</v>
      </c>
      <c r="M3214" t="n">
        <v>182.3871002197266</v>
      </c>
      <c r="N3214" t="n">
        <v>113.218620300293</v>
      </c>
      <c r="O3214" t="n">
        <v>62.41693878173828</v>
      </c>
      <c r="P3214" t="n">
        <v>275.4996032714844</v>
      </c>
      <c r="Q3214" t="n">
        <v>103.4731826782227</v>
      </c>
      <c r="R3214" t="n">
        <v>87.44000244140625</v>
      </c>
      <c r="S3214" t="n">
        <v>82.61152648925781</v>
      </c>
      <c r="T3214" t="n">
        <v>52.32612228393555</v>
      </c>
      <c r="U3214" t="n">
        <v>47.4244384765625</v>
      </c>
      <c r="V3214" t="n">
        <v>47.10239791870117</v>
      </c>
      <c r="W3214" t="n">
        <v>25.16477012634277</v>
      </c>
      <c r="X3214" t="n">
        <v>70.78375244140625</v>
      </c>
      <c r="Y3214" t="n">
        <v>76.65867614746094</v>
      </c>
      <c r="Z3214" t="n">
        <v>55.44342803955078</v>
      </c>
      <c r="AA3214" t="n">
        <v>35.15541839599609</v>
      </c>
      <c r="AB3214" t="n">
        <v>57.62139129638672</v>
      </c>
      <c r="AC3214" t="n">
        <v>83.74776458740234</v>
      </c>
      <c r="AD3214" t="n">
        <v>114.7141342163086</v>
      </c>
    </row>
    <row r="3215">
      <c r="A3215" s="77" t="n">
        <v>43742</v>
      </c>
      <c r="B3215" t="n">
        <v>106.3268814086914</v>
      </c>
      <c r="C3215" t="n">
        <v>89.61846160888672</v>
      </c>
      <c r="D3215" t="n">
        <v>21.82999992370605</v>
      </c>
      <c r="E3215" t="n">
        <v>98.80999755859375</v>
      </c>
      <c r="F3215" t="n">
        <v>37.82317352294922</v>
      </c>
      <c r="G3215" t="n">
        <v>58.42841720581055</v>
      </c>
      <c r="H3215" t="n">
        <v>1506.199951171875</v>
      </c>
      <c r="I3215" t="n">
        <v>74.13079833984375</v>
      </c>
      <c r="J3215" t="n">
        <v>98.71193695068359</v>
      </c>
      <c r="K3215" t="n">
        <v>143.0611724853516</v>
      </c>
      <c r="L3215" t="n">
        <v>334.3137817382812</v>
      </c>
      <c r="M3215" t="n">
        <v>185.0728759765625</v>
      </c>
      <c r="N3215" t="n">
        <v>114.2937622070312</v>
      </c>
      <c r="O3215" t="n">
        <v>63.09507369995117</v>
      </c>
      <c r="P3215" t="n">
        <v>279.2276916503906</v>
      </c>
      <c r="Q3215" t="n">
        <v>103.7924270629883</v>
      </c>
      <c r="R3215" t="n">
        <v>88.31999969482422</v>
      </c>
      <c r="S3215" t="n">
        <v>83.10967254638672</v>
      </c>
      <c r="T3215" t="n">
        <v>52.60638427734375</v>
      </c>
      <c r="U3215" t="n">
        <v>48.06649017333984</v>
      </c>
      <c r="V3215" t="n">
        <v>47.3997802734375</v>
      </c>
      <c r="W3215" t="n">
        <v>25.63147163391113</v>
      </c>
      <c r="X3215" t="n">
        <v>71.52156066894531</v>
      </c>
      <c r="Y3215" t="n">
        <v>77.92600250244141</v>
      </c>
      <c r="Z3215" t="n">
        <v>56.31474685668945</v>
      </c>
      <c r="AA3215" t="n">
        <v>35.31676483154297</v>
      </c>
      <c r="AB3215" t="n">
        <v>58.42418670654297</v>
      </c>
      <c r="AC3215" t="n">
        <v>85.05956268310547</v>
      </c>
      <c r="AD3215" t="n">
        <v>115.7921981811523</v>
      </c>
    </row>
    <row r="3216">
      <c r="A3216" s="77" t="n">
        <v>43745</v>
      </c>
      <c r="B3216" t="n">
        <v>106.0373153686523</v>
      </c>
      <c r="C3216" t="n">
        <v>89.62825012207031</v>
      </c>
      <c r="D3216" t="n">
        <v>21.72999954223633</v>
      </c>
      <c r="E3216" t="n">
        <v>98.98999786376953</v>
      </c>
      <c r="F3216" t="n">
        <v>37.50928497314453</v>
      </c>
      <c r="G3216" t="n">
        <v>58.35557174682617</v>
      </c>
      <c r="H3216" t="n">
        <v>1497.699951171875</v>
      </c>
      <c r="I3216" t="n">
        <v>74.07075500488281</v>
      </c>
      <c r="J3216" t="n">
        <v>98.59294128417969</v>
      </c>
      <c r="K3216" t="n">
        <v>142.8117523193359</v>
      </c>
      <c r="L3216" t="n">
        <v>332.7218627929688</v>
      </c>
      <c r="M3216" t="n">
        <v>184.51416015625</v>
      </c>
      <c r="N3216" t="n">
        <v>113.8482131958008</v>
      </c>
      <c r="O3216" t="n">
        <v>62.92316055297852</v>
      </c>
      <c r="P3216" t="n">
        <v>278.0230102539062</v>
      </c>
      <c r="Q3216" t="n">
        <v>103.508659362793</v>
      </c>
      <c r="R3216" t="n">
        <v>88.31999969482422</v>
      </c>
      <c r="S3216" t="n">
        <v>82.9317626953125</v>
      </c>
      <c r="T3216" t="n">
        <v>52.41953277587891</v>
      </c>
      <c r="U3216" t="n">
        <v>48.06649017333984</v>
      </c>
      <c r="V3216" t="n">
        <v>46.97847366333008</v>
      </c>
      <c r="W3216" t="n">
        <v>25.50079727172852</v>
      </c>
      <c r="X3216" t="n">
        <v>71.162109375</v>
      </c>
      <c r="Y3216" t="n">
        <v>77.59707641601562</v>
      </c>
      <c r="Z3216" t="n">
        <v>55.85615921020508</v>
      </c>
      <c r="AA3216" t="n">
        <v>35.25402450561523</v>
      </c>
      <c r="AB3216" t="n">
        <v>58.19867324829102</v>
      </c>
      <c r="AC3216" t="n">
        <v>84.77644348144531</v>
      </c>
      <c r="AD3216" t="n">
        <v>115.2871551513672</v>
      </c>
    </row>
    <row r="3217">
      <c r="A3217" s="77" t="n">
        <v>43746</v>
      </c>
      <c r="B3217" t="n">
        <v>106.0746688842773</v>
      </c>
      <c r="C3217" t="n">
        <v>89.62825012207031</v>
      </c>
      <c r="D3217" t="n">
        <v>21.78000068664551</v>
      </c>
      <c r="E3217" t="n">
        <v>99.13999938964844</v>
      </c>
      <c r="F3217" t="n">
        <v>37.24155807495117</v>
      </c>
      <c r="G3217" t="n">
        <v>57.80926132202148</v>
      </c>
      <c r="H3217" t="n">
        <v>1497.199951171875</v>
      </c>
      <c r="I3217" t="n">
        <v>73.79631042480469</v>
      </c>
      <c r="J3217" t="n">
        <v>96.80773162841797</v>
      </c>
      <c r="K3217" t="n">
        <v>140.4904022216797</v>
      </c>
      <c r="L3217" t="n">
        <v>326.7981872558594</v>
      </c>
      <c r="M3217" t="n">
        <v>181.7499694824219</v>
      </c>
      <c r="N3217" t="n">
        <v>112.5890350341797</v>
      </c>
      <c r="O3217" t="n">
        <v>61.89164352416992</v>
      </c>
      <c r="P3217" t="n">
        <v>273.7067260742188</v>
      </c>
      <c r="Q3217" t="n">
        <v>103.4111099243164</v>
      </c>
      <c r="R3217" t="n">
        <v>87.12000274658203</v>
      </c>
      <c r="S3217" t="n">
        <v>82.49589538574219</v>
      </c>
      <c r="T3217" t="n">
        <v>51.50399780273438</v>
      </c>
      <c r="U3217" t="n">
        <v>47.28825759887695</v>
      </c>
      <c r="V3217" t="n">
        <v>46.17719268798828</v>
      </c>
      <c r="W3217" t="n">
        <v>24.99675369262695</v>
      </c>
      <c r="X3217" t="n">
        <v>70.06484985351562</v>
      </c>
      <c r="Y3217" t="n">
        <v>76.17494964599609</v>
      </c>
      <c r="Z3217" t="n">
        <v>55.32419586181641</v>
      </c>
      <c r="AA3217" t="n">
        <v>35.08370590209961</v>
      </c>
      <c r="AB3217" t="n">
        <v>57.65746307373047</v>
      </c>
      <c r="AC3217" t="n">
        <v>83.16264343261719</v>
      </c>
      <c r="AD3217" t="n">
        <v>114.0730972290039</v>
      </c>
    </row>
    <row r="3218">
      <c r="A3218" s="77" t="n">
        <v>43747</v>
      </c>
      <c r="B3218" t="n">
        <v>106.0185852050781</v>
      </c>
      <c r="C3218" t="n">
        <v>89.62825012207031</v>
      </c>
      <c r="D3218" t="n">
        <v>21.79999923706055</v>
      </c>
      <c r="E3218" t="n">
        <v>99.12000274658203</v>
      </c>
      <c r="F3218" t="n">
        <v>37.52775192260742</v>
      </c>
      <c r="G3218" t="n">
        <v>58.22809982299805</v>
      </c>
      <c r="H3218" t="n">
        <v>1506.099975585938</v>
      </c>
      <c r="I3218" t="n">
        <v>74.01932525634766</v>
      </c>
      <c r="J3218" t="n">
        <v>96.94657897949219</v>
      </c>
      <c r="K3218" t="n">
        <v>141.1331024169922</v>
      </c>
      <c r="L3218" t="n">
        <v>329.0075378417969</v>
      </c>
      <c r="M3218" t="n">
        <v>183.5241546630859</v>
      </c>
      <c r="N3218" t="n">
        <v>113.9644393920898</v>
      </c>
      <c r="O3218" t="n">
        <v>62.14951324462891</v>
      </c>
      <c r="P3218" t="n">
        <v>276.3059387207031</v>
      </c>
      <c r="Q3218" t="n">
        <v>103.1982955932617</v>
      </c>
      <c r="R3218" t="n">
        <v>87.91999816894531</v>
      </c>
      <c r="S3218" t="n">
        <v>82.656005859375</v>
      </c>
      <c r="T3218" t="n">
        <v>52.08321380615234</v>
      </c>
      <c r="U3218" t="n">
        <v>47.57036590576172</v>
      </c>
      <c r="V3218" t="n">
        <v>46.59849548339844</v>
      </c>
      <c r="W3218" t="n">
        <v>25.23011016845703</v>
      </c>
      <c r="X3218" t="n">
        <v>70.66078186035156</v>
      </c>
      <c r="Y3218" t="n">
        <v>77.30685424804688</v>
      </c>
      <c r="Z3218" t="n">
        <v>55.74609375</v>
      </c>
      <c r="AA3218" t="n">
        <v>35.19126892089844</v>
      </c>
      <c r="AB3218" t="n">
        <v>57.93709945678711</v>
      </c>
      <c r="AC3218" t="n">
        <v>83.76664733886719</v>
      </c>
      <c r="AD3218" t="n">
        <v>115.0443420410156</v>
      </c>
    </row>
    <row r="3219">
      <c r="A3219" s="77" t="n">
        <v>43748</v>
      </c>
      <c r="B3219" t="n">
        <v>105.6542892456055</v>
      </c>
      <c r="C3219" t="n">
        <v>89.64785003662109</v>
      </c>
      <c r="D3219" t="n">
        <v>21.80999946594238</v>
      </c>
      <c r="E3219" t="n">
        <v>98.70999908447266</v>
      </c>
      <c r="F3219" t="n">
        <v>37.91549301147461</v>
      </c>
      <c r="G3219" t="n">
        <v>58.63783645629883</v>
      </c>
      <c r="H3219" t="n">
        <v>1494.800048828125</v>
      </c>
      <c r="I3219" t="n">
        <v>74.11367797851562</v>
      </c>
      <c r="J3219" t="n">
        <v>98.18630981445312</v>
      </c>
      <c r="K3219" t="n">
        <v>141.6990661621094</v>
      </c>
      <c r="L3219" t="n">
        <v>331.0528564453125</v>
      </c>
      <c r="M3219" t="n">
        <v>184.9454498291016</v>
      </c>
      <c r="N3219" t="n">
        <v>114.6908874511719</v>
      </c>
      <c r="O3219" t="n">
        <v>62.26412963867188</v>
      </c>
      <c r="P3219" t="n">
        <v>278.1747131347656</v>
      </c>
      <c r="Q3219" t="n">
        <v>102.8702011108398</v>
      </c>
      <c r="R3219" t="n">
        <v>89.51999664306641</v>
      </c>
      <c r="S3219" t="n">
        <v>82.78943634033203</v>
      </c>
      <c r="T3219" t="n">
        <v>52.55966949462891</v>
      </c>
      <c r="U3219" t="n">
        <v>47.84275054931641</v>
      </c>
      <c r="V3219" t="n">
        <v>47.18499755859375</v>
      </c>
      <c r="W3219" t="n">
        <v>25.49146461486816</v>
      </c>
      <c r="X3219" t="n">
        <v>71.30399322509766</v>
      </c>
      <c r="Y3219" t="n">
        <v>77.83892822265625</v>
      </c>
      <c r="Z3219" t="n">
        <v>55.85615921020508</v>
      </c>
      <c r="AA3219" t="n">
        <v>35.28091049194336</v>
      </c>
      <c r="AB3219" t="n">
        <v>57.87395858764648</v>
      </c>
      <c r="AC3219" t="n">
        <v>84.18189239501953</v>
      </c>
      <c r="AD3219" t="n">
        <v>115.811637878418</v>
      </c>
    </row>
    <row r="3220">
      <c r="A3220" s="77" t="n">
        <v>43749</v>
      </c>
      <c r="B3220" t="n">
        <v>105.3086547851562</v>
      </c>
      <c r="C3220" t="n">
        <v>89.65763854980469</v>
      </c>
      <c r="D3220" t="n">
        <v>22.11000061035156</v>
      </c>
      <c r="E3220" t="n">
        <v>98.30000305175781</v>
      </c>
      <c r="F3220" t="n">
        <v>38.52479934692383</v>
      </c>
      <c r="G3220" t="n">
        <v>59.68494415283203</v>
      </c>
      <c r="H3220" t="n">
        <v>1482.699951171875</v>
      </c>
      <c r="I3220" t="n">
        <v>74.42243194580078</v>
      </c>
      <c r="J3220" t="n">
        <v>99.41609954833984</v>
      </c>
      <c r="K3220" t="n">
        <v>144.0971374511719</v>
      </c>
      <c r="L3220" t="n">
        <v>336.7353515625</v>
      </c>
      <c r="M3220" t="n">
        <v>187.3273468017578</v>
      </c>
      <c r="N3220" t="n">
        <v>116.599006652832</v>
      </c>
      <c r="O3220" t="n">
        <v>63.46757507324219</v>
      </c>
      <c r="P3220" t="n">
        <v>281.0585632324219</v>
      </c>
      <c r="Q3220" t="n">
        <v>102.5509567260742</v>
      </c>
      <c r="R3220" t="n">
        <v>91.36000061035156</v>
      </c>
      <c r="S3220" t="n">
        <v>82.75384521484375</v>
      </c>
      <c r="T3220" t="n">
        <v>53.57798385620117</v>
      </c>
      <c r="U3220" t="n">
        <v>48.40697860717773</v>
      </c>
      <c r="V3220" t="n">
        <v>47.82106399536133</v>
      </c>
      <c r="W3220" t="n">
        <v>25.80882263183594</v>
      </c>
      <c r="X3220" t="n">
        <v>72.64722442626953</v>
      </c>
      <c r="Y3220" t="n">
        <v>78.91276550292969</v>
      </c>
      <c r="Z3220" t="n">
        <v>55.80112457275391</v>
      </c>
      <c r="AA3220" t="n">
        <v>35.16438293457031</v>
      </c>
      <c r="AB3220" t="n">
        <v>57.65746307373047</v>
      </c>
      <c r="AC3220" t="n">
        <v>84.88026428222656</v>
      </c>
      <c r="AD3220" t="n">
        <v>117.1228103637695</v>
      </c>
    </row>
    <row r="3221">
      <c r="A3221" s="77" t="n">
        <v>43752</v>
      </c>
      <c r="B3221" t="n">
        <v>105.4861068725586</v>
      </c>
      <c r="C3221" t="n">
        <v>89.64785003662109</v>
      </c>
      <c r="D3221" t="n">
        <v>22.07999992370605</v>
      </c>
      <c r="E3221" t="n">
        <v>98.44999694824219</v>
      </c>
      <c r="F3221" t="n">
        <v>38.35861587524414</v>
      </c>
      <c r="G3221" t="n">
        <v>59.4390983581543</v>
      </c>
      <c r="H3221" t="n">
        <v>1491.699951171875</v>
      </c>
      <c r="I3221" t="n">
        <v>74.47388458251953</v>
      </c>
      <c r="J3221" t="n">
        <v>99.79299163818359</v>
      </c>
      <c r="K3221" t="n">
        <v>143.5695495605469</v>
      </c>
      <c r="L3221" t="n">
        <v>335.3268127441406</v>
      </c>
      <c r="M3221" t="n">
        <v>187.3077545166016</v>
      </c>
      <c r="N3221" t="n">
        <v>116.3955993652344</v>
      </c>
      <c r="O3221" t="n">
        <v>63.20970153808594</v>
      </c>
      <c r="P3221" t="n">
        <v>280.7455444335938</v>
      </c>
      <c r="Q3221" t="n">
        <v>102.7194519042969</v>
      </c>
      <c r="R3221" t="n">
        <v>89.44000244140625</v>
      </c>
      <c r="S3221" t="n">
        <v>82.78943634033203</v>
      </c>
      <c r="T3221" t="n">
        <v>53.19495010375977</v>
      </c>
      <c r="U3221" t="n">
        <v>48.29996871948242</v>
      </c>
      <c r="V3221" t="n">
        <v>47.79628372192383</v>
      </c>
      <c r="W3221" t="n">
        <v>25.84616279602051</v>
      </c>
      <c r="X3221" t="n">
        <v>72.50532531738281</v>
      </c>
      <c r="Y3221" t="n">
        <v>78.86439514160156</v>
      </c>
      <c r="Z3221" t="n">
        <v>55.52597045898438</v>
      </c>
      <c r="AA3221" t="n">
        <v>35.21816253662109</v>
      </c>
      <c r="AB3221" t="n">
        <v>57.28763580322266</v>
      </c>
      <c r="AC3221" t="n">
        <v>84.84249877929688</v>
      </c>
      <c r="AD3221" t="n">
        <v>117.0645523071289</v>
      </c>
    </row>
    <row r="3222">
      <c r="A3222" s="77" t="n">
        <v>43753</v>
      </c>
      <c r="B3222" t="n">
        <v>105.1405029296875</v>
      </c>
      <c r="C3222" t="n">
        <v>89.65763854980469</v>
      </c>
      <c r="D3222" t="n">
        <v>22.01000022888184</v>
      </c>
      <c r="E3222" t="n">
        <v>98.29000091552734</v>
      </c>
      <c r="F3222" t="n">
        <v>38.70020294189453</v>
      </c>
      <c r="G3222" t="n">
        <v>60.131103515625</v>
      </c>
      <c r="H3222" t="n">
        <v>1477.599975585938</v>
      </c>
      <c r="I3222" t="n">
        <v>74.63681030273438</v>
      </c>
      <c r="J3222" t="n">
        <v>101.6178665161133</v>
      </c>
      <c r="K3222" t="n">
        <v>145.2194671630859</v>
      </c>
      <c r="L3222" t="n">
        <v>337.97021484375</v>
      </c>
      <c r="M3222" t="n">
        <v>189.6896667480469</v>
      </c>
      <c r="N3222" t="n">
        <v>117.7322463989258</v>
      </c>
      <c r="O3222" t="n">
        <v>63.93558120727539</v>
      </c>
      <c r="P3222" t="n">
        <v>283.5249633789062</v>
      </c>
      <c r="Q3222" t="n">
        <v>102.3736114501953</v>
      </c>
      <c r="R3222" t="n">
        <v>88.48000335693359</v>
      </c>
      <c r="S3222" t="n">
        <v>82.89618682861328</v>
      </c>
      <c r="T3222" t="n">
        <v>53.56864166259766</v>
      </c>
      <c r="U3222" t="n">
        <v>49.12685775756836</v>
      </c>
      <c r="V3222" t="n">
        <v>47.99453735351562</v>
      </c>
      <c r="W3222" t="n">
        <v>26.21952629089355</v>
      </c>
      <c r="X3222" t="n">
        <v>73.09180450439453</v>
      </c>
      <c r="Y3222" t="n">
        <v>79.73507690429688</v>
      </c>
      <c r="Z3222" t="n">
        <v>55.28750610351562</v>
      </c>
      <c r="AA3222" t="n">
        <v>35.24505233764648</v>
      </c>
      <c r="AB3222" t="n">
        <v>57.10723114013672</v>
      </c>
      <c r="AC3222" t="n">
        <v>86.39025115966797</v>
      </c>
      <c r="AD3222" t="n">
        <v>118.0940628051758</v>
      </c>
    </row>
    <row r="3223">
      <c r="A3223" s="77" t="n">
        <v>43754</v>
      </c>
      <c r="B3223" t="n">
        <v>105.3273162841797</v>
      </c>
      <c r="C3223" t="n">
        <v>89.66743469238281</v>
      </c>
      <c r="D3223" t="n">
        <v>21.95000076293945</v>
      </c>
      <c r="E3223" t="n">
        <v>98.01000213623047</v>
      </c>
      <c r="F3223" t="n">
        <v>38.81099319458008</v>
      </c>
      <c r="G3223" t="n">
        <v>60.2221565246582</v>
      </c>
      <c r="H3223" t="n">
        <v>1488</v>
      </c>
      <c r="I3223" t="n">
        <v>74.57680511474609</v>
      </c>
      <c r="J3223" t="n">
        <v>101.5087585449219</v>
      </c>
      <c r="K3223" t="n">
        <v>145.3729400634766</v>
      </c>
      <c r="L3223" t="n">
        <v>337.6808471679688</v>
      </c>
      <c r="M3223" t="n">
        <v>189.2191619873047</v>
      </c>
      <c r="N3223" t="n">
        <v>118.3231048583984</v>
      </c>
      <c r="O3223" t="n">
        <v>64.07884216308594</v>
      </c>
      <c r="P3223" t="n">
        <v>283.0696105957031</v>
      </c>
      <c r="Q3223" t="n">
        <v>102.5332489013672</v>
      </c>
      <c r="R3223" t="n">
        <v>89.12000274658203</v>
      </c>
      <c r="S3223" t="n">
        <v>82.90506744384766</v>
      </c>
      <c r="T3223" t="n">
        <v>53.68074798583984</v>
      </c>
      <c r="U3223" t="n">
        <v>49.21440887451172</v>
      </c>
      <c r="V3223" t="n">
        <v>47.32543182373047</v>
      </c>
      <c r="W3223" t="n">
        <v>26.1541862487793</v>
      </c>
      <c r="X3223" t="n">
        <v>73.05397033691406</v>
      </c>
      <c r="Y3223" t="n">
        <v>79.18367004394531</v>
      </c>
      <c r="Z3223" t="n">
        <v>55.34253692626953</v>
      </c>
      <c r="AA3223" t="n">
        <v>35.20023727416992</v>
      </c>
      <c r="AB3223" t="n">
        <v>57.23351287841797</v>
      </c>
      <c r="AC3223" t="n">
        <v>86.27700805664062</v>
      </c>
      <c r="AD3223" t="n">
        <v>118.5797119140625</v>
      </c>
    </row>
    <row r="3224">
      <c r="A3224" s="77" t="n">
        <v>43755</v>
      </c>
      <c r="B3224" t="n">
        <v>105.2993087768555</v>
      </c>
      <c r="C3224" t="n">
        <v>89.67723083496094</v>
      </c>
      <c r="D3224" t="n">
        <v>22.04000091552734</v>
      </c>
      <c r="E3224" t="n">
        <v>97.61000061035156</v>
      </c>
      <c r="F3224" t="n">
        <v>38.95869445800781</v>
      </c>
      <c r="G3224" t="n">
        <v>60.36784362792969</v>
      </c>
      <c r="H3224" t="n">
        <v>1492.300048828125</v>
      </c>
      <c r="I3224" t="n">
        <v>74.67975616455078</v>
      </c>
      <c r="J3224" t="n">
        <v>102.1831970214844</v>
      </c>
      <c r="K3224" t="n">
        <v>147.0899505615234</v>
      </c>
      <c r="L3224" t="n">
        <v>340.4690551757812</v>
      </c>
      <c r="M3224" t="n">
        <v>189.7190856933594</v>
      </c>
      <c r="N3224" t="n">
        <v>118.6427307128906</v>
      </c>
      <c r="O3224" t="n">
        <v>64.77610015869141</v>
      </c>
      <c r="P3224" t="n">
        <v>283.9044189453125</v>
      </c>
      <c r="Q3224" t="n">
        <v>102.6751098632812</v>
      </c>
      <c r="R3224" t="n">
        <v>90.23999786376953</v>
      </c>
      <c r="S3224" t="n">
        <v>83.44769287109375</v>
      </c>
      <c r="T3224" t="n">
        <v>53.82088088989258</v>
      </c>
      <c r="U3224" t="n">
        <v>49.50625610351562</v>
      </c>
      <c r="V3224" t="n">
        <v>47.35847091674805</v>
      </c>
      <c r="W3224" t="n">
        <v>26.17285346984863</v>
      </c>
      <c r="X3224" t="n">
        <v>73.41341400146484</v>
      </c>
      <c r="Y3224" t="n">
        <v>79.02887725830078</v>
      </c>
      <c r="Z3224" t="n">
        <v>55.59934616088867</v>
      </c>
      <c r="AA3224" t="n">
        <v>35.43328857421875</v>
      </c>
      <c r="AB3224" t="n">
        <v>57.37784576416016</v>
      </c>
      <c r="AC3224" t="n">
        <v>86.91873168945312</v>
      </c>
      <c r="AD3224" t="n">
        <v>118.8905029296875</v>
      </c>
    </row>
    <row r="3225">
      <c r="A3225" s="77" t="n">
        <v>43756</v>
      </c>
      <c r="B3225" t="n">
        <v>105.3740386962891</v>
      </c>
      <c r="C3225" t="n">
        <v>89.67723083496094</v>
      </c>
      <c r="D3225" t="n">
        <v>22.09000015258789</v>
      </c>
      <c r="E3225" t="n">
        <v>97.27999877929688</v>
      </c>
      <c r="F3225" t="n">
        <v>38.75558853149414</v>
      </c>
      <c r="G3225" t="n">
        <v>60.34051132202148</v>
      </c>
      <c r="H3225" t="n">
        <v>1488.199951171875</v>
      </c>
      <c r="I3225" t="n">
        <v>74.69687652587891</v>
      </c>
      <c r="J3225" t="n">
        <v>101.4294204711914</v>
      </c>
      <c r="K3225" t="n">
        <v>146.3897399902344</v>
      </c>
      <c r="L3225" t="n">
        <v>340.1989135742188</v>
      </c>
      <c r="M3225" t="n">
        <v>187.8958740234375</v>
      </c>
      <c r="N3225" t="n">
        <v>118.4199600219727</v>
      </c>
      <c r="O3225" t="n">
        <v>64.47999572753906</v>
      </c>
      <c r="P3225" t="n">
        <v>282.6618041992188</v>
      </c>
      <c r="Q3225" t="n">
        <v>102.8347396850586</v>
      </c>
      <c r="R3225" t="n">
        <v>89.76000213623047</v>
      </c>
      <c r="S3225" t="n">
        <v>84.08815765380859</v>
      </c>
      <c r="T3225" t="n">
        <v>53.72745513916016</v>
      </c>
      <c r="U3225" t="n">
        <v>48.93229675292969</v>
      </c>
      <c r="V3225" t="n">
        <v>47.11065673828125</v>
      </c>
      <c r="W3225" t="n">
        <v>26.23818969726562</v>
      </c>
      <c r="X3225" t="n">
        <v>72.7796630859375</v>
      </c>
      <c r="Y3225" t="n">
        <v>78.27427673339844</v>
      </c>
      <c r="Z3225" t="n">
        <v>55.70941925048828</v>
      </c>
      <c r="AA3225" t="n">
        <v>35.77391052246094</v>
      </c>
      <c r="AB3225" t="n">
        <v>57.56726455688477</v>
      </c>
      <c r="AC3225" t="n">
        <v>86.59787750244141</v>
      </c>
      <c r="AD3225" t="n">
        <v>118.6573944091797</v>
      </c>
    </row>
    <row r="3226">
      <c r="A3226" s="77" t="n">
        <v>43759</v>
      </c>
      <c r="B3226" t="n">
        <v>105.0844345092773</v>
      </c>
      <c r="C3226" t="n">
        <v>89.68703460693359</v>
      </c>
      <c r="D3226" t="n">
        <v>21.95999908447266</v>
      </c>
      <c r="E3226" t="n">
        <v>97.33000183105469</v>
      </c>
      <c r="F3226" t="n">
        <v>39.10641098022461</v>
      </c>
      <c r="G3226" t="n">
        <v>60.66830825805664</v>
      </c>
      <c r="H3226" t="n">
        <v>1482.400024414062</v>
      </c>
      <c r="I3226" t="n">
        <v>74.72264862060547</v>
      </c>
      <c r="J3226" t="n">
        <v>102.7286605834961</v>
      </c>
      <c r="K3226" t="n">
        <v>147.7614440917969</v>
      </c>
      <c r="L3226" t="n">
        <v>342.0705871582031</v>
      </c>
      <c r="M3226" t="n">
        <v>189.5622253417969</v>
      </c>
      <c r="N3226" t="n">
        <v>118.8655090332031</v>
      </c>
      <c r="O3226" t="n">
        <v>65.01487731933594</v>
      </c>
      <c r="P3226" t="n">
        <v>284.5779418945312</v>
      </c>
      <c r="Q3226" t="n">
        <v>102.5066223144531</v>
      </c>
      <c r="R3226" t="n">
        <v>89.68000030517578</v>
      </c>
      <c r="S3226" t="n">
        <v>84.7286376953125</v>
      </c>
      <c r="T3226" t="n">
        <v>53.55930709838867</v>
      </c>
      <c r="U3226" t="n">
        <v>49.22414016723633</v>
      </c>
      <c r="V3226" t="n">
        <v>47.95324325561523</v>
      </c>
      <c r="W3226" t="n">
        <v>26.60222434997559</v>
      </c>
      <c r="X3226" t="n">
        <v>73.21479797363281</v>
      </c>
      <c r="Y3226" t="n">
        <v>79.11592102050781</v>
      </c>
      <c r="Z3226" t="n">
        <v>55.89283752441406</v>
      </c>
      <c r="AA3226" t="n">
        <v>36.01592636108398</v>
      </c>
      <c r="AB3226" t="n">
        <v>57.79276657104492</v>
      </c>
      <c r="AC3226" t="n">
        <v>86.50350952148438</v>
      </c>
      <c r="AD3226" t="n">
        <v>119.0750350952148</v>
      </c>
    </row>
    <row r="3227">
      <c r="A3227" s="77" t="n">
        <v>43760</v>
      </c>
      <c r="B3227" t="n">
        <v>105.2432479858398</v>
      </c>
      <c r="C3227" t="n">
        <v>89.68703460693359</v>
      </c>
      <c r="D3227" t="n">
        <v>22.03000068664551</v>
      </c>
      <c r="E3227" t="n">
        <v>97.52999877929688</v>
      </c>
      <c r="F3227" t="n">
        <v>39.13410186767578</v>
      </c>
      <c r="G3227" t="n">
        <v>60.52262496948242</v>
      </c>
      <c r="H3227" t="n">
        <v>1481.699951171875</v>
      </c>
      <c r="I3227" t="n">
        <v>74.73976898193359</v>
      </c>
      <c r="J3227" t="n">
        <v>104.4345245361328</v>
      </c>
      <c r="K3227" t="n">
        <v>147.9245452880859</v>
      </c>
      <c r="L3227" t="n">
        <v>342.0030517578125</v>
      </c>
      <c r="M3227" t="n">
        <v>188.0527038574219</v>
      </c>
      <c r="N3227" t="n">
        <v>118.3327865600586</v>
      </c>
      <c r="O3227" t="n">
        <v>65.17723083496094</v>
      </c>
      <c r="P3227" t="n">
        <v>283.6483459472656</v>
      </c>
      <c r="Q3227" t="n">
        <v>102.8170013427734</v>
      </c>
      <c r="R3227" t="n">
        <v>90.72000122070312</v>
      </c>
      <c r="S3227" t="n">
        <v>84.47958374023438</v>
      </c>
      <c r="T3227" t="n">
        <v>53.33507919311523</v>
      </c>
      <c r="U3227" t="n">
        <v>48.74745941162109</v>
      </c>
      <c r="V3227" t="n">
        <v>48.57279586791992</v>
      </c>
      <c r="W3227" t="n">
        <v>26.52754974365234</v>
      </c>
      <c r="X3227" t="n">
        <v>73.79179382324219</v>
      </c>
      <c r="Y3227" t="n">
        <v>78.05176544189453</v>
      </c>
      <c r="Z3227" t="n">
        <v>55.91118240356445</v>
      </c>
      <c r="AA3227" t="n">
        <v>35.90836334228516</v>
      </c>
      <c r="AB3227" t="n">
        <v>58.03631973266602</v>
      </c>
      <c r="AC3227" t="n">
        <v>86.6922607421875</v>
      </c>
      <c r="AD3227" t="n">
        <v>118.3174591064453</v>
      </c>
    </row>
    <row r="3228">
      <c r="A3228" s="77" t="n">
        <v>43761</v>
      </c>
      <c r="B3228" t="n">
        <v>105.3273162841797</v>
      </c>
      <c r="C3228" t="n">
        <v>89.68703460693359</v>
      </c>
      <c r="D3228" t="n">
        <v>22.20000076293945</v>
      </c>
      <c r="E3228" t="n">
        <v>97.47000122070312</v>
      </c>
      <c r="F3228" t="n">
        <v>39.14333343505859</v>
      </c>
      <c r="G3228" t="n">
        <v>60.85041046142578</v>
      </c>
      <c r="H3228" t="n">
        <v>1489.900024414062</v>
      </c>
      <c r="I3228" t="n">
        <v>74.80838012695312</v>
      </c>
      <c r="J3228" t="n">
        <v>104.7717361450195</v>
      </c>
      <c r="K3228" t="n">
        <v>148.1067657470703</v>
      </c>
      <c r="L3228" t="n">
        <v>342.3599548339844</v>
      </c>
      <c r="M3228" t="n">
        <v>188.4153594970703</v>
      </c>
      <c r="N3228" t="n">
        <v>118.022834777832</v>
      </c>
      <c r="O3228" t="n">
        <v>65.42555999755859</v>
      </c>
      <c r="P3228" t="n">
        <v>284.4736633300781</v>
      </c>
      <c r="Q3228" t="n">
        <v>102.8879241943359</v>
      </c>
      <c r="R3228" t="n">
        <v>93.19999694824219</v>
      </c>
      <c r="S3228" t="n">
        <v>84.66636657714844</v>
      </c>
      <c r="T3228" t="n">
        <v>53.67140960693359</v>
      </c>
      <c r="U3228" t="n">
        <v>49.12685775756836</v>
      </c>
      <c r="V3228" t="n">
        <v>48.97756576538086</v>
      </c>
      <c r="W3228" t="n">
        <v>26.63955688476562</v>
      </c>
      <c r="X3228" t="n">
        <v>73.78232574462891</v>
      </c>
      <c r="Y3228" t="n">
        <v>78.11948394775391</v>
      </c>
      <c r="Z3228" t="n">
        <v>56.16800308227539</v>
      </c>
      <c r="AA3228" t="n">
        <v>35.97111129760742</v>
      </c>
      <c r="AB3228" t="n">
        <v>58.27083969116211</v>
      </c>
      <c r="AC3228" t="n">
        <v>87.23017883300781</v>
      </c>
      <c r="AD3228" t="n">
        <v>117.7735595703125</v>
      </c>
    </row>
    <row r="3229">
      <c r="A3229" s="77" t="n">
        <v>43762</v>
      </c>
      <c r="B3229" t="n">
        <v>105.355354309082</v>
      </c>
      <c r="C3229" t="n">
        <v>89.70662689208984</v>
      </c>
      <c r="D3229" t="n">
        <v>22.32999992370605</v>
      </c>
      <c r="E3229" t="n">
        <v>97.62999725341797</v>
      </c>
      <c r="F3229" t="n">
        <v>39.14333343505859</v>
      </c>
      <c r="G3229" t="n">
        <v>60.95967102050781</v>
      </c>
      <c r="H3229" t="n">
        <v>1498.900024414062</v>
      </c>
      <c r="I3229" t="n">
        <v>74.8941650390625</v>
      </c>
      <c r="J3229" t="n">
        <v>104.8709106445312</v>
      </c>
      <c r="K3229" t="n">
        <v>147.8957214355469</v>
      </c>
      <c r="L3229" t="n">
        <v>342.4371643066406</v>
      </c>
      <c r="M3229" t="n">
        <v>190.2483673095703</v>
      </c>
      <c r="N3229" t="n">
        <v>118.1100158691406</v>
      </c>
      <c r="O3229" t="n">
        <v>65.29184722900391</v>
      </c>
      <c r="P3229" t="n">
        <v>284.9384460449219</v>
      </c>
      <c r="Q3229" t="n">
        <v>102.9499893188477</v>
      </c>
      <c r="R3229" t="n">
        <v>93.83999633789062</v>
      </c>
      <c r="S3229" t="n">
        <v>84.45286560058594</v>
      </c>
      <c r="T3229" t="n">
        <v>53.83956909179688</v>
      </c>
      <c r="U3229" t="n">
        <v>48.57235717773438</v>
      </c>
      <c r="V3229" t="n">
        <v>48.77105712890625</v>
      </c>
      <c r="W3229" t="n">
        <v>26.60222434997559</v>
      </c>
      <c r="X3229" t="n">
        <v>73.88638305664062</v>
      </c>
      <c r="Y3229" t="n">
        <v>79.26105499267578</v>
      </c>
      <c r="Z3229" t="n">
        <v>56.3606071472168</v>
      </c>
      <c r="AA3229" t="n">
        <v>35.83666229248047</v>
      </c>
      <c r="AB3229" t="n">
        <v>58.46928405761719</v>
      </c>
      <c r="AC3229" t="n">
        <v>86.78662872314453</v>
      </c>
      <c r="AD3229" t="n">
        <v>117.7152862548828</v>
      </c>
    </row>
    <row r="3230">
      <c r="A3230" s="77" t="n">
        <v>43763</v>
      </c>
      <c r="B3230" t="n">
        <v>105.2058868408203</v>
      </c>
      <c r="C3230" t="n">
        <v>89.70662689208984</v>
      </c>
      <c r="D3230" t="n">
        <v>22.39999961853027</v>
      </c>
      <c r="E3230" t="n">
        <v>97.83000183105469</v>
      </c>
      <c r="F3230" t="n">
        <v>39.42029571533203</v>
      </c>
      <c r="G3230" t="n">
        <v>61.02341079711914</v>
      </c>
      <c r="H3230" t="n">
        <v>1499.5</v>
      </c>
      <c r="I3230" t="n">
        <v>74.95420837402344</v>
      </c>
      <c r="J3230" t="n">
        <v>104.7221450805664</v>
      </c>
      <c r="K3230" t="n">
        <v>148.6822814941406</v>
      </c>
      <c r="L3230" t="n">
        <v>344.1834106445312</v>
      </c>
      <c r="M3230" t="n">
        <v>191.7676696777344</v>
      </c>
      <c r="N3230" t="n">
        <v>118.4005889892578</v>
      </c>
      <c r="O3230" t="n">
        <v>65.66436004638672</v>
      </c>
      <c r="P3230" t="n">
        <v>286.1052551269531</v>
      </c>
      <c r="Q3230" t="n">
        <v>102.9677276611328</v>
      </c>
      <c r="R3230" t="n">
        <v>94.63999938964844</v>
      </c>
      <c r="S3230" t="n">
        <v>83.73235321044922</v>
      </c>
      <c r="T3230" t="n">
        <v>54.42812347412109</v>
      </c>
      <c r="U3230" t="n">
        <v>48.95175170898438</v>
      </c>
      <c r="V3230" t="n">
        <v>49.16756057739258</v>
      </c>
      <c r="W3230" t="n">
        <v>26.7328987121582</v>
      </c>
      <c r="X3230" t="n">
        <v>74.34988403320312</v>
      </c>
      <c r="Y3230" t="n">
        <v>80.21879577636719</v>
      </c>
      <c r="Z3230" t="n">
        <v>56.03041839599609</v>
      </c>
      <c r="AA3230" t="n">
        <v>35.39743804931641</v>
      </c>
      <c r="AB3230" t="n">
        <v>57.87395858764648</v>
      </c>
      <c r="AC3230" t="n">
        <v>86.88098907470703</v>
      </c>
      <c r="AD3230" t="n">
        <v>117.5793228149414</v>
      </c>
    </row>
    <row r="3231">
      <c r="A3231" s="77" t="n">
        <v>43766</v>
      </c>
      <c r="B3231" t="n">
        <v>104.9816818237305</v>
      </c>
      <c r="C3231" t="n">
        <v>89.69683837890625</v>
      </c>
      <c r="D3231" t="n">
        <v>22.3700008392334</v>
      </c>
      <c r="E3231" t="n">
        <v>97.76000213623047</v>
      </c>
      <c r="F3231" t="n">
        <v>39.65109252929688</v>
      </c>
      <c r="G3231" t="n">
        <v>61.29656219482422</v>
      </c>
      <c r="H3231" t="n">
        <v>1490</v>
      </c>
      <c r="I3231" t="n">
        <v>74.94561004638672</v>
      </c>
      <c r="J3231" t="n">
        <v>106.1205444335938</v>
      </c>
      <c r="K3231" t="n">
        <v>149.9676666259766</v>
      </c>
      <c r="L3231" t="n">
        <v>346.2383728027344</v>
      </c>
      <c r="M3231" t="n">
        <v>193.6595001220703</v>
      </c>
      <c r="N3231" t="n">
        <v>118.9333114624023</v>
      </c>
      <c r="O3231" t="n">
        <v>66.28517150878906</v>
      </c>
      <c r="P3231" t="n">
        <v>287.7179260253906</v>
      </c>
      <c r="Q3231" t="n">
        <v>102.4711761474609</v>
      </c>
      <c r="R3231" t="n">
        <v>93.19999694824219</v>
      </c>
      <c r="S3231" t="n">
        <v>83.22530364990234</v>
      </c>
      <c r="T3231" t="n">
        <v>54.59629821777344</v>
      </c>
      <c r="U3231" t="n">
        <v>49.40897369384766</v>
      </c>
      <c r="V3231" t="n">
        <v>48.88670349121094</v>
      </c>
      <c r="W3231" t="n">
        <v>26.87290954589844</v>
      </c>
      <c r="X3231" t="n">
        <v>74.55799102783203</v>
      </c>
      <c r="Y3231" t="n">
        <v>81.23458862304688</v>
      </c>
      <c r="Z3231" t="n">
        <v>55.92036437988281</v>
      </c>
      <c r="AA3231" t="n">
        <v>35.02096557617188</v>
      </c>
      <c r="AB3231" t="n">
        <v>57.08017349243164</v>
      </c>
      <c r="AC3231" t="n">
        <v>87.77754974365234</v>
      </c>
      <c r="AD3231" t="n">
        <v>117.9483947753906</v>
      </c>
    </row>
    <row r="3232">
      <c r="A3232" s="77" t="n">
        <v>43767</v>
      </c>
      <c r="B3232" t="n">
        <v>104.9910278320312</v>
      </c>
      <c r="C3232" t="n">
        <v>89.71641540527344</v>
      </c>
      <c r="D3232" t="n">
        <v>22.36000061035156</v>
      </c>
      <c r="E3232" t="n">
        <v>97.69000244140625</v>
      </c>
      <c r="F3232" t="n">
        <v>39.44799041748047</v>
      </c>
      <c r="G3232" t="n">
        <v>61.27836608886719</v>
      </c>
      <c r="H3232" t="n">
        <v>1487</v>
      </c>
      <c r="I3232" t="n">
        <v>74.80838012695312</v>
      </c>
      <c r="J3232" t="n">
        <v>106.576774597168</v>
      </c>
      <c r="K3232" t="n">
        <v>150.4568939208984</v>
      </c>
      <c r="L3232" t="n">
        <v>347.1549377441406</v>
      </c>
      <c r="M3232" t="n">
        <v>192.1597595214844</v>
      </c>
      <c r="N3232" t="n">
        <v>118.5168228149414</v>
      </c>
      <c r="O3232" t="n">
        <v>66.53351593017578</v>
      </c>
      <c r="P3232" t="n">
        <v>287.6325073242188</v>
      </c>
      <c r="Q3232" t="n">
        <v>102.2140045166016</v>
      </c>
      <c r="R3232" t="n">
        <v>92.63999938964844</v>
      </c>
      <c r="S3232" t="n">
        <v>83.73235321044922</v>
      </c>
      <c r="T3232" t="n">
        <v>54.9326171875</v>
      </c>
      <c r="U3232" t="n">
        <v>48.96148681640625</v>
      </c>
      <c r="V3232" t="n">
        <v>49.08495712280273</v>
      </c>
      <c r="W3232" t="n">
        <v>26.93824768066406</v>
      </c>
      <c r="X3232" t="n">
        <v>74.80393981933594</v>
      </c>
      <c r="Y3232" t="n">
        <v>80.49935913085938</v>
      </c>
      <c r="Z3232" t="n">
        <v>55.92036437988281</v>
      </c>
      <c r="AA3232" t="n">
        <v>35.110595703125</v>
      </c>
      <c r="AB3232" t="n">
        <v>57.13429641723633</v>
      </c>
      <c r="AC3232" t="n">
        <v>89.02330017089844</v>
      </c>
      <c r="AD3232" t="n">
        <v>117.2782363891602</v>
      </c>
    </row>
    <row r="3233">
      <c r="A3233" s="77" t="n">
        <v>43768</v>
      </c>
      <c r="B3233" t="n">
        <v>105.2899627685547</v>
      </c>
      <c r="C3233" t="n">
        <v>89.72621917724609</v>
      </c>
      <c r="D3233" t="n">
        <v>22.3799991607666</v>
      </c>
      <c r="E3233" t="n">
        <v>97.65000152587891</v>
      </c>
      <c r="F3233" t="n">
        <v>39.62339401245117</v>
      </c>
      <c r="G3233" t="n">
        <v>61.53330612182617</v>
      </c>
      <c r="H3233" t="n">
        <v>1493.199951171875</v>
      </c>
      <c r="I3233" t="n">
        <v>74.71404266357422</v>
      </c>
      <c r="J3233" t="n">
        <v>106.705696105957</v>
      </c>
      <c r="K3233" t="n">
        <v>149.9580993652344</v>
      </c>
      <c r="L3233" t="n">
        <v>346.1515502929688</v>
      </c>
      <c r="M3233" t="n">
        <v>193.0909881591797</v>
      </c>
      <c r="N3233" t="n">
        <v>119.0979690551758</v>
      </c>
      <c r="O3233" t="n">
        <v>66.19921875</v>
      </c>
      <c r="P3233" t="n">
        <v>288.5147094726562</v>
      </c>
      <c r="Q3233" t="n">
        <v>102.5952987670898</v>
      </c>
      <c r="R3233" t="n">
        <v>91.76000213623047</v>
      </c>
      <c r="S3233" t="n">
        <v>84.0347900390625</v>
      </c>
      <c r="T3233" t="n">
        <v>54.97932434082031</v>
      </c>
      <c r="U3233" t="n">
        <v>49.09767913818359</v>
      </c>
      <c r="V3233" t="n">
        <v>48.08541488647461</v>
      </c>
      <c r="W3233" t="n">
        <v>26.91958427429199</v>
      </c>
      <c r="X3233" t="n">
        <v>75.06880187988281</v>
      </c>
      <c r="Y3233" t="n">
        <v>80.99273681640625</v>
      </c>
      <c r="Z3233" t="n">
        <v>56.17716217041016</v>
      </c>
      <c r="AA3233" t="n">
        <v>35.37054824829102</v>
      </c>
      <c r="AB3233" t="n">
        <v>57.63942337036133</v>
      </c>
      <c r="AC3233" t="n">
        <v>89.52347564697266</v>
      </c>
      <c r="AD3233" t="n">
        <v>118.0066604614258</v>
      </c>
    </row>
    <row r="3234">
      <c r="A3234" s="77" t="n">
        <v>43769</v>
      </c>
      <c r="B3234" t="n">
        <v>105.7010040283203</v>
      </c>
      <c r="C3234" t="n">
        <v>89.73601531982422</v>
      </c>
      <c r="D3234" t="n">
        <v>22.26000022888184</v>
      </c>
      <c r="E3234" t="n">
        <v>97.34999847412109</v>
      </c>
      <c r="F3234" t="n">
        <v>39.30951309204102</v>
      </c>
      <c r="G3234" t="n">
        <v>61.38761138916016</v>
      </c>
      <c r="H3234" t="n">
        <v>1511.400024414062</v>
      </c>
      <c r="I3234" t="n">
        <v>74.45674133300781</v>
      </c>
      <c r="J3234" t="n">
        <v>106.4577484130859</v>
      </c>
      <c r="K3234" t="n">
        <v>149.1139526367188</v>
      </c>
      <c r="L3234" t="n">
        <v>343.6817626953125</v>
      </c>
      <c r="M3234" t="n">
        <v>193.17919921875</v>
      </c>
      <c r="N3234" t="n">
        <v>118.72021484375</v>
      </c>
      <c r="O3234" t="n">
        <v>65.47334289550781</v>
      </c>
      <c r="P3234" t="n">
        <v>287.7463073730469</v>
      </c>
      <c r="Q3234" t="n">
        <v>102.91455078125</v>
      </c>
      <c r="R3234" t="n">
        <v>90.40000152587891</v>
      </c>
      <c r="S3234" t="n">
        <v>83.88356781005859</v>
      </c>
      <c r="T3234" t="n">
        <v>54.36273193359375</v>
      </c>
      <c r="U3234" t="n">
        <v>49.24358749389648</v>
      </c>
      <c r="V3234" t="n">
        <v>47.8788948059082</v>
      </c>
      <c r="W3234" t="n">
        <v>26.78890419006348</v>
      </c>
      <c r="X3234" t="n">
        <v>74.26476287841797</v>
      </c>
      <c r="Y3234" t="n">
        <v>80.94436645507812</v>
      </c>
      <c r="Z3234" t="n">
        <v>56.09462356567383</v>
      </c>
      <c r="AA3234" t="n">
        <v>35.25402450561523</v>
      </c>
      <c r="AB3234" t="n">
        <v>57.95513534545898</v>
      </c>
      <c r="AC3234" t="n">
        <v>89.419677734375</v>
      </c>
      <c r="AD3234" t="n">
        <v>117.3753433227539</v>
      </c>
    </row>
    <row r="3235">
      <c r="A3235" s="77" t="n">
        <v>43770</v>
      </c>
      <c r="B3235" t="n">
        <v>105.7300033569336</v>
      </c>
      <c r="C3235" t="n">
        <v>89.73503112792969</v>
      </c>
      <c r="D3235" t="n">
        <v>22.6299991607666</v>
      </c>
      <c r="E3235" t="n">
        <v>97.23999786376953</v>
      </c>
      <c r="F3235" t="n">
        <v>39.90035629272461</v>
      </c>
      <c r="G3235" t="n">
        <v>61.93394088745117</v>
      </c>
      <c r="H3235" t="n">
        <v>1508</v>
      </c>
      <c r="I3235" t="n">
        <v>74.77626037597656</v>
      </c>
      <c r="J3235" t="n">
        <v>108.9471130371094</v>
      </c>
      <c r="K3235" t="n">
        <v>151.6559448242188</v>
      </c>
      <c r="L3235" t="n">
        <v>348.6213989257812</v>
      </c>
      <c r="M3235" t="n">
        <v>194.9337615966797</v>
      </c>
      <c r="N3235" t="n">
        <v>119.417610168457</v>
      </c>
      <c r="O3235" t="n">
        <v>66.51438903808594</v>
      </c>
      <c r="P3235" t="n">
        <v>290.4119873046875</v>
      </c>
      <c r="Q3235" t="n">
        <v>103.0652923583984</v>
      </c>
      <c r="R3235" t="n">
        <v>93.51999664306641</v>
      </c>
      <c r="S3235" t="n">
        <v>83.86576843261719</v>
      </c>
      <c r="T3235" t="n">
        <v>55.1287956237793</v>
      </c>
      <c r="U3235" t="n">
        <v>49.56462097167969</v>
      </c>
      <c r="V3235" t="n">
        <v>48.96930694580078</v>
      </c>
      <c r="W3235" t="n">
        <v>27.18093681335449</v>
      </c>
      <c r="X3235" t="n">
        <v>75.88228607177734</v>
      </c>
      <c r="Y3235" t="n">
        <v>81.91178131103516</v>
      </c>
      <c r="Z3235" t="n">
        <v>56.08545303344727</v>
      </c>
      <c r="AA3235" t="n">
        <v>35.16438293457031</v>
      </c>
      <c r="AB3235" t="n">
        <v>57.81081390380859</v>
      </c>
      <c r="AC3235" t="n">
        <v>89.53292083740234</v>
      </c>
      <c r="AD3235" t="n">
        <v>118.15234375</v>
      </c>
    </row>
    <row r="3236">
      <c r="A3236" s="77" t="n">
        <v>43773</v>
      </c>
      <c r="B3236" t="n">
        <v>105.4678573608398</v>
      </c>
      <c r="C3236" t="n">
        <v>89.74485778808594</v>
      </c>
      <c r="D3236" t="n">
        <v>22.71999931335449</v>
      </c>
      <c r="E3236" t="n">
        <v>97.51000213623047</v>
      </c>
      <c r="F3236" t="n">
        <v>40.29732513427734</v>
      </c>
      <c r="G3236" t="n">
        <v>62.25263214111328</v>
      </c>
      <c r="H3236" t="n">
        <v>1508</v>
      </c>
      <c r="I3236" t="n">
        <v>74.93130493164062</v>
      </c>
      <c r="J3236" t="n">
        <v>108.5999984741211</v>
      </c>
      <c r="K3236" t="n">
        <v>152.4712829589844</v>
      </c>
      <c r="L3236" t="n">
        <v>350.5509338378906</v>
      </c>
      <c r="M3236" t="n">
        <v>196.1394348144531</v>
      </c>
      <c r="N3236" t="n">
        <v>119.9600143432617</v>
      </c>
      <c r="O3236" t="n">
        <v>67.11612701416016</v>
      </c>
      <c r="P3236" t="n">
        <v>291.5788269042969</v>
      </c>
      <c r="Q3236" t="n">
        <v>102.9943695068359</v>
      </c>
      <c r="R3236" t="n">
        <v>94.48000335693359</v>
      </c>
      <c r="S3236" t="n">
        <v>83.2786865234375</v>
      </c>
      <c r="T3236" t="n">
        <v>55.55854415893555</v>
      </c>
      <c r="U3236" t="n">
        <v>49.83700942993164</v>
      </c>
      <c r="V3236" t="n">
        <v>50.5636100769043</v>
      </c>
      <c r="W3236" t="n">
        <v>27.41429328918457</v>
      </c>
      <c r="X3236" t="n">
        <v>76.76202392578125</v>
      </c>
      <c r="Y3236" t="n">
        <v>82.33745574951172</v>
      </c>
      <c r="Z3236" t="n">
        <v>55.54431533813477</v>
      </c>
      <c r="AA3236" t="n">
        <v>34.76997375488281</v>
      </c>
      <c r="AB3236" t="n">
        <v>57.07114791870117</v>
      </c>
      <c r="AC3236" t="n">
        <v>89.25923919677734</v>
      </c>
      <c r="AD3236" t="n">
        <v>118.2106323242188</v>
      </c>
    </row>
    <row r="3237">
      <c r="A3237" s="77" t="n">
        <v>43774</v>
      </c>
      <c r="B3237" t="n">
        <v>105.0746612548828</v>
      </c>
      <c r="C3237" t="n">
        <v>89.73503112792969</v>
      </c>
      <c r="D3237" t="n">
        <v>22.79999923706055</v>
      </c>
      <c r="E3237" t="n">
        <v>97.98000335693359</v>
      </c>
      <c r="F3237" t="n">
        <v>40.52812194824219</v>
      </c>
      <c r="G3237" t="n">
        <v>62.13424682617188</v>
      </c>
      <c r="H3237" t="n">
        <v>1480.800048828125</v>
      </c>
      <c r="I3237" t="n">
        <v>74.85376739501953</v>
      </c>
      <c r="J3237" t="n">
        <v>108.6198348999023</v>
      </c>
      <c r="K3237" t="n">
        <v>152.6631317138672</v>
      </c>
      <c r="L3237" t="n">
        <v>351.3999938964844</v>
      </c>
      <c r="M3237" t="n">
        <v>196.2472686767578</v>
      </c>
      <c r="N3237" t="n">
        <v>120.0471878051758</v>
      </c>
      <c r="O3237" t="n">
        <v>67.16387939453125</v>
      </c>
      <c r="P3237" t="n">
        <v>291.2562561035156</v>
      </c>
      <c r="Q3237" t="n">
        <v>102.7992401123047</v>
      </c>
      <c r="R3237" t="n">
        <v>95.44000244140625</v>
      </c>
      <c r="S3237" t="n">
        <v>81.86431121826172</v>
      </c>
      <c r="T3237" t="n">
        <v>55.65196990966797</v>
      </c>
      <c r="U3237" t="n">
        <v>49.85646438598633</v>
      </c>
      <c r="V3237" t="n">
        <v>50.62970352172852</v>
      </c>
      <c r="W3237" t="n">
        <v>27.51696968078613</v>
      </c>
      <c r="X3237" t="n">
        <v>76.92280578613281</v>
      </c>
      <c r="Y3237" t="n">
        <v>82.24072265625</v>
      </c>
      <c r="Z3237" t="n">
        <v>55.72775268554688</v>
      </c>
      <c r="AA3237" t="n">
        <v>34.16941833496094</v>
      </c>
      <c r="AB3237" t="n">
        <v>56.48483657836914</v>
      </c>
      <c r="AC3237" t="n">
        <v>88.62692260742188</v>
      </c>
      <c r="AD3237" t="n">
        <v>118.3854370117188</v>
      </c>
    </row>
    <row r="3238">
      <c r="A3238" s="77" t="n">
        <v>43775</v>
      </c>
      <c r="B3238" t="n">
        <v>105.2338256835938</v>
      </c>
      <c r="C3238" t="n">
        <v>89.74485778808594</v>
      </c>
      <c r="D3238" t="n">
        <v>22.61000061035156</v>
      </c>
      <c r="E3238" t="n">
        <v>97.94999694824219</v>
      </c>
      <c r="F3238" t="n">
        <v>40.39887237548828</v>
      </c>
      <c r="G3238" t="n">
        <v>62.10693740844727</v>
      </c>
      <c r="H3238" t="n">
        <v>1490.199951171875</v>
      </c>
      <c r="I3238" t="n">
        <v>74.76766204833984</v>
      </c>
      <c r="J3238" t="n">
        <v>107.419792175293</v>
      </c>
      <c r="K3238" t="n">
        <v>151.7806701660156</v>
      </c>
      <c r="L3238" t="n">
        <v>349.923828125</v>
      </c>
      <c r="M3238" t="n">
        <v>195.8061218261719</v>
      </c>
      <c r="N3238" t="n">
        <v>119.8244171142578</v>
      </c>
      <c r="O3238" t="n">
        <v>66.83914947509766</v>
      </c>
      <c r="P3238" t="n">
        <v>291.3226318359375</v>
      </c>
      <c r="Q3238" t="n">
        <v>103.1274032592773</v>
      </c>
      <c r="R3238" t="n">
        <v>94.48000335693359</v>
      </c>
      <c r="S3238" t="n">
        <v>82.042236328125</v>
      </c>
      <c r="T3238" t="n">
        <v>55.61460113525391</v>
      </c>
      <c r="U3238" t="n">
        <v>49.68136215209961</v>
      </c>
      <c r="V3238" t="n">
        <v>49.59711456298828</v>
      </c>
      <c r="W3238" t="n">
        <v>27.65697479248047</v>
      </c>
      <c r="X3238" t="n">
        <v>76.97010803222656</v>
      </c>
      <c r="Y3238" t="n">
        <v>82.20201873779297</v>
      </c>
      <c r="Z3238" t="n">
        <v>55.95704650878906</v>
      </c>
      <c r="AA3238" t="n">
        <v>34.29491424560547</v>
      </c>
      <c r="AB3238" t="n">
        <v>56.70132064819336</v>
      </c>
      <c r="AC3238" t="n">
        <v>88.92892456054688</v>
      </c>
      <c r="AD3238" t="n">
        <v>118.5117111206055</v>
      </c>
    </row>
    <row r="3239">
      <c r="A3239" s="77" t="n">
        <v>43776</v>
      </c>
      <c r="B3239" t="n">
        <v>104.7376251220703</v>
      </c>
      <c r="C3239" t="n">
        <v>89.76445007324219</v>
      </c>
      <c r="D3239" t="n">
        <v>22.51000022888184</v>
      </c>
      <c r="E3239" t="n">
        <v>98.13999938964844</v>
      </c>
      <c r="F3239" t="n">
        <v>40.69429779052734</v>
      </c>
      <c r="G3239" t="n">
        <v>62.29814910888672</v>
      </c>
      <c r="H3239" t="n">
        <v>1464.199951171875</v>
      </c>
      <c r="I3239" t="n">
        <v>74.73322296142578</v>
      </c>
      <c r="J3239" t="n">
        <v>107.4594573974609</v>
      </c>
      <c r="K3239" t="n">
        <v>152.1835479736328</v>
      </c>
      <c r="L3239" t="n">
        <v>350.3772888183594</v>
      </c>
      <c r="M3239" t="n">
        <v>196.4628753662109</v>
      </c>
      <c r="N3239" t="n">
        <v>119.8244171142578</v>
      </c>
      <c r="O3239" t="n">
        <v>67.01107788085938</v>
      </c>
      <c r="P3239" t="n">
        <v>292.3471374511719</v>
      </c>
      <c r="Q3239" t="n">
        <v>102.550895690918</v>
      </c>
      <c r="R3239" t="n">
        <v>95.04000091552734</v>
      </c>
      <c r="S3239" t="n">
        <v>81.22384643554688</v>
      </c>
      <c r="T3239" t="n">
        <v>55.98828887939453</v>
      </c>
      <c r="U3239" t="n">
        <v>49.99266052246094</v>
      </c>
      <c r="V3239" t="n">
        <v>50.34058380126953</v>
      </c>
      <c r="W3239" t="n">
        <v>27.86232757568359</v>
      </c>
      <c r="X3239" t="n">
        <v>77.2349853515625</v>
      </c>
      <c r="Y3239" t="n">
        <v>82.85018920898438</v>
      </c>
      <c r="Z3239" t="n">
        <v>55.76443481445312</v>
      </c>
      <c r="AA3239" t="n">
        <v>33.92740249633789</v>
      </c>
      <c r="AB3239" t="n">
        <v>55.93459701538086</v>
      </c>
      <c r="AC3239" t="n">
        <v>89.12709045410156</v>
      </c>
      <c r="AD3239" t="n">
        <v>117.8026885986328</v>
      </c>
    </row>
    <row r="3240">
      <c r="A3240" s="77" t="n">
        <v>43777</v>
      </c>
      <c r="B3240" t="n">
        <v>104.6814193725586</v>
      </c>
      <c r="C3240" t="n">
        <v>89.76445007324219</v>
      </c>
      <c r="D3240" t="n">
        <v>22.52000045776367</v>
      </c>
      <c r="E3240" t="n">
        <v>98.34999847412109</v>
      </c>
      <c r="F3240" t="n">
        <v>40.32502365112305</v>
      </c>
      <c r="G3240" t="n">
        <v>62.26172256469727</v>
      </c>
      <c r="H3240" t="n">
        <v>1461.300048828125</v>
      </c>
      <c r="I3240" t="n">
        <v>74.80210113525391</v>
      </c>
      <c r="J3240" t="n">
        <v>109.4529418945312</v>
      </c>
      <c r="K3240" t="n">
        <v>152.5960083007812</v>
      </c>
      <c r="L3240" t="n">
        <v>351.3903503417969</v>
      </c>
      <c r="M3240" t="n">
        <v>197.2470397949219</v>
      </c>
      <c r="N3240" t="n">
        <v>119.6113128662109</v>
      </c>
      <c r="O3240" t="n">
        <v>67.12567901611328</v>
      </c>
      <c r="P3240" t="n">
        <v>293.068115234375</v>
      </c>
      <c r="Q3240" t="n">
        <v>102.4888458251953</v>
      </c>
      <c r="R3240" t="n">
        <v>95.91999816894531</v>
      </c>
      <c r="S3240" t="n">
        <v>81.02813720703125</v>
      </c>
      <c r="T3240" t="n">
        <v>56.21250152587891</v>
      </c>
      <c r="U3240" t="n">
        <v>50.12885665893555</v>
      </c>
      <c r="V3240" t="n">
        <v>50.13406372070312</v>
      </c>
      <c r="W3240" t="n">
        <v>27.85299491882324</v>
      </c>
      <c r="X3240" t="n">
        <v>77.33901214599609</v>
      </c>
      <c r="Y3240" t="n">
        <v>83.3145751953125</v>
      </c>
      <c r="Z3240" t="n">
        <v>55.72775268554688</v>
      </c>
      <c r="AA3240" t="n">
        <v>33.86465835571289</v>
      </c>
      <c r="AB3240" t="n">
        <v>55.70006942749023</v>
      </c>
      <c r="AC3240" t="n">
        <v>89.77827453613281</v>
      </c>
      <c r="AD3240" t="n">
        <v>117.8512649536133</v>
      </c>
    </row>
    <row r="3241">
      <c r="A3241" s="77" t="n">
        <v>43780</v>
      </c>
      <c r="B3241" t="n">
        <v>104.7001571655273</v>
      </c>
      <c r="C3241" t="n">
        <v>89.76445007324219</v>
      </c>
      <c r="D3241" t="n">
        <v>22.20999908447266</v>
      </c>
      <c r="E3241" t="n">
        <v>98.19999694824219</v>
      </c>
      <c r="F3241" t="n">
        <v>40.03883361816406</v>
      </c>
      <c r="G3241" t="n">
        <v>62.17977905273438</v>
      </c>
      <c r="H3241" t="n">
        <v>1455.5</v>
      </c>
      <c r="I3241" t="n">
        <v>74.75902557373047</v>
      </c>
      <c r="J3241" t="n">
        <v>109.1355667114258</v>
      </c>
      <c r="K3241" t="n">
        <v>152.3082275390625</v>
      </c>
      <c r="L3241" t="n">
        <v>350.6763916015625</v>
      </c>
      <c r="M3241" t="n">
        <v>196.9823760986328</v>
      </c>
      <c r="N3241" t="n">
        <v>119.5241546630859</v>
      </c>
      <c r="O3241" t="n">
        <v>66.84868621826172</v>
      </c>
      <c r="P3241" t="n">
        <v>292.5084533691406</v>
      </c>
      <c r="Q3241" t="n">
        <v>102.5420379638672</v>
      </c>
      <c r="R3241" t="n">
        <v>95.12000274658203</v>
      </c>
      <c r="S3241" t="n">
        <v>81.20606231689453</v>
      </c>
      <c r="T3241" t="n">
        <v>56.12842559814453</v>
      </c>
      <c r="U3241" t="n">
        <v>49.89537811279297</v>
      </c>
      <c r="V3241" t="n">
        <v>49.85319900512695</v>
      </c>
      <c r="W3241" t="n">
        <v>27.7783203125</v>
      </c>
      <c r="X3241" t="n">
        <v>77.37685394287109</v>
      </c>
      <c r="Y3241" t="n">
        <v>83.35324096679688</v>
      </c>
      <c r="Z3241" t="n">
        <v>55.64519882202148</v>
      </c>
      <c r="AA3241" t="n">
        <v>33.92740249633789</v>
      </c>
      <c r="AB3241" t="n">
        <v>55.35730361938477</v>
      </c>
      <c r="AC3241" t="n">
        <v>89.41023254394531</v>
      </c>
      <c r="AD3241" t="n">
        <v>117.6084518432617</v>
      </c>
    </row>
    <row r="3242">
      <c r="A3242" s="77" t="n">
        <v>43781</v>
      </c>
      <c r="B3242" t="n">
        <v>104.8124923706055</v>
      </c>
      <c r="C3242" t="n">
        <v>89.77428436279297</v>
      </c>
      <c r="D3242" t="n">
        <v>22.25</v>
      </c>
      <c r="E3242" t="n">
        <v>98.30999755859375</v>
      </c>
      <c r="F3242" t="n">
        <v>39.78033447265625</v>
      </c>
      <c r="G3242" t="n">
        <v>62.20709609985352</v>
      </c>
      <c r="H3242" t="n">
        <v>1452.099975585938</v>
      </c>
      <c r="I3242" t="n">
        <v>74.77626037597656</v>
      </c>
      <c r="J3242" t="n">
        <v>109.4727554321289</v>
      </c>
      <c r="K3242" t="n">
        <v>152.3562164306641</v>
      </c>
      <c r="L3242" t="n">
        <v>350.0685424804688</v>
      </c>
      <c r="M3242" t="n">
        <v>197.5508880615234</v>
      </c>
      <c r="N3242" t="n">
        <v>119.359504699707</v>
      </c>
      <c r="O3242" t="n">
        <v>66.88689422607422</v>
      </c>
      <c r="P3242" t="n">
        <v>293.1250305175781</v>
      </c>
      <c r="Q3242" t="n">
        <v>102.524284362793</v>
      </c>
      <c r="R3242" t="n">
        <v>94.95999908447266</v>
      </c>
      <c r="S3242" t="n">
        <v>80.59226989746094</v>
      </c>
      <c r="T3242" t="n">
        <v>56.41803359985352</v>
      </c>
      <c r="U3242" t="n">
        <v>49.95374298095703</v>
      </c>
      <c r="V3242" t="n">
        <v>49.59711456298828</v>
      </c>
      <c r="W3242" t="n">
        <v>27.8156566619873</v>
      </c>
      <c r="X3242" t="n">
        <v>77.36739349365234</v>
      </c>
      <c r="Y3242" t="n">
        <v>83.6337890625</v>
      </c>
      <c r="Z3242" t="n">
        <v>55.82863998413086</v>
      </c>
      <c r="AA3242" t="n">
        <v>33.70330810546875</v>
      </c>
      <c r="AB3242" t="n">
        <v>55.49260711669922</v>
      </c>
      <c r="AC3242" t="n">
        <v>89.94815826416016</v>
      </c>
      <c r="AD3242" t="n">
        <v>117.5307540893555</v>
      </c>
    </row>
    <row r="3243">
      <c r="A3243" s="77" t="n">
        <v>43782</v>
      </c>
      <c r="B3243" t="n">
        <v>104.9997406005859</v>
      </c>
      <c r="C3243" t="n">
        <v>89.77428436279297</v>
      </c>
      <c r="D3243" t="n">
        <v>22.26000022888184</v>
      </c>
      <c r="E3243" t="n">
        <v>98.37000274658203</v>
      </c>
      <c r="F3243" t="n">
        <v>39.47568511962891</v>
      </c>
      <c r="G3243" t="n">
        <v>61.98857116699219</v>
      </c>
      <c r="H3243" t="n">
        <v>1461.699951171875</v>
      </c>
      <c r="I3243" t="n">
        <v>74.69876098632812</v>
      </c>
      <c r="J3243" t="n">
        <v>109.6711273193359</v>
      </c>
      <c r="K3243" t="n">
        <v>151.7039337158203</v>
      </c>
      <c r="L3243" t="n">
        <v>349.3739013671875</v>
      </c>
      <c r="M3243" t="n">
        <v>197.5999298095703</v>
      </c>
      <c r="N3243" t="n">
        <v>119.0495376586914</v>
      </c>
      <c r="O3243" t="n">
        <v>66.50485229492188</v>
      </c>
      <c r="P3243" t="n">
        <v>293.219970703125</v>
      </c>
      <c r="Q3243" t="n">
        <v>102.6129837036133</v>
      </c>
      <c r="R3243" t="n">
        <v>95.68000030517578</v>
      </c>
      <c r="S3243" t="n">
        <v>81.33058929443359</v>
      </c>
      <c r="T3243" t="n">
        <v>56.09105682373047</v>
      </c>
      <c r="U3243" t="n">
        <v>49.93429565429688</v>
      </c>
      <c r="V3243" t="n">
        <v>49.38234329223633</v>
      </c>
      <c r="W3243" t="n">
        <v>27.63830757141113</v>
      </c>
      <c r="X3243" t="n">
        <v>77.0457763671875</v>
      </c>
      <c r="Y3243" t="n">
        <v>83.81761932373047</v>
      </c>
      <c r="Z3243" t="n">
        <v>56.25054550170898</v>
      </c>
      <c r="AA3243" t="n">
        <v>34.0439338684082</v>
      </c>
      <c r="AB3243" t="n">
        <v>56.31345367431641</v>
      </c>
      <c r="AC3243" t="n">
        <v>90.05197143554688</v>
      </c>
      <c r="AD3243" t="n">
        <v>117.1616592407227</v>
      </c>
    </row>
    <row r="3244">
      <c r="A3244" s="77" t="n">
        <v>43783</v>
      </c>
      <c r="B3244" t="n">
        <v>105.2993545532227</v>
      </c>
      <c r="C3244" t="n">
        <v>89.78409576416016</v>
      </c>
      <c r="D3244" t="n">
        <v>22.17000007629395</v>
      </c>
      <c r="E3244" t="n">
        <v>98.16000366210938</v>
      </c>
      <c r="F3244" t="n">
        <v>39.50337982177734</v>
      </c>
      <c r="G3244" t="n">
        <v>61.81557464599609</v>
      </c>
      <c r="H3244" t="n">
        <v>1471.800048828125</v>
      </c>
      <c r="I3244" t="n">
        <v>74.65568542480469</v>
      </c>
      <c r="J3244" t="n">
        <v>108.9471130371094</v>
      </c>
      <c r="K3244" t="n">
        <v>151.6559448242188</v>
      </c>
      <c r="L3244" t="n">
        <v>350.20361328125</v>
      </c>
      <c r="M3244" t="n">
        <v>197.4430694580078</v>
      </c>
      <c r="N3244" t="n">
        <v>119.1270217895508</v>
      </c>
      <c r="O3244" t="n">
        <v>66.40934753417969</v>
      </c>
      <c r="P3244" t="n">
        <v>293.6467895507812</v>
      </c>
      <c r="Q3244" t="n">
        <v>102.8524703979492</v>
      </c>
      <c r="R3244" t="n">
        <v>95.27999877929688</v>
      </c>
      <c r="S3244" t="n">
        <v>81.96216583251953</v>
      </c>
      <c r="T3244" t="n">
        <v>56.43672180175781</v>
      </c>
      <c r="U3244" t="n">
        <v>50.15803527832031</v>
      </c>
      <c r="V3244" t="n">
        <v>49.25017166137695</v>
      </c>
      <c r="W3244" t="n">
        <v>27.69431495666504</v>
      </c>
      <c r="X3244" t="n">
        <v>77.29172515869141</v>
      </c>
      <c r="Y3244" t="n">
        <v>83.72087860107422</v>
      </c>
      <c r="Z3244" t="n">
        <v>56.23220062255859</v>
      </c>
      <c r="AA3244" t="n">
        <v>34.38454437255859</v>
      </c>
      <c r="AB3244" t="n">
        <v>56.51189422607422</v>
      </c>
      <c r="AC3244" t="n">
        <v>90.0614013671875</v>
      </c>
      <c r="AD3244" t="n">
        <v>117.6667251586914</v>
      </c>
    </row>
    <row r="3245">
      <c r="A3245" s="77" t="n">
        <v>43784</v>
      </c>
      <c r="B3245" t="n">
        <v>105.2431945800781</v>
      </c>
      <c r="C3245" t="n">
        <v>89.77428436279297</v>
      </c>
      <c r="D3245" t="n">
        <v>22.21999931335449</v>
      </c>
      <c r="E3245" t="n">
        <v>98</v>
      </c>
      <c r="F3245" t="n">
        <v>39.81726837158203</v>
      </c>
      <c r="G3245" t="n">
        <v>62.20709609985352</v>
      </c>
      <c r="H3245" t="n">
        <v>1467.300048828125</v>
      </c>
      <c r="I3245" t="n">
        <v>74.87961578369141</v>
      </c>
      <c r="J3245" t="n">
        <v>110.5835723876953</v>
      </c>
      <c r="K3245" t="n">
        <v>152.4425201416016</v>
      </c>
      <c r="L3245" t="n">
        <v>351.9595031738281</v>
      </c>
      <c r="M3245" t="n">
        <v>198.8937835693359</v>
      </c>
      <c r="N3245" t="n">
        <v>119.5338516235352</v>
      </c>
      <c r="O3245" t="n">
        <v>66.68633270263672</v>
      </c>
      <c r="P3245" t="n">
        <v>295.7716979980469</v>
      </c>
      <c r="Q3245" t="n">
        <v>102.7282791137695</v>
      </c>
      <c r="R3245" t="n">
        <v>96.63999938964844</v>
      </c>
      <c r="S3245" t="n">
        <v>82.40693664550781</v>
      </c>
      <c r="T3245" t="n">
        <v>56.3900032043457</v>
      </c>
      <c r="U3245" t="n">
        <v>50.57634353637695</v>
      </c>
      <c r="V3245" t="n">
        <v>49.63016891479492</v>
      </c>
      <c r="W3245" t="n">
        <v>27.76898384094238</v>
      </c>
      <c r="X3245" t="n">
        <v>77.85928344726562</v>
      </c>
      <c r="Y3245" t="n">
        <v>84.3980712890625</v>
      </c>
      <c r="Z3245" t="n">
        <v>56.25054550170898</v>
      </c>
      <c r="AA3245" t="n">
        <v>34.55485534667969</v>
      </c>
      <c r="AB3245" t="n">
        <v>56.69229507446289</v>
      </c>
      <c r="AC3245" t="n">
        <v>91.97721099853516</v>
      </c>
      <c r="AD3245" t="n">
        <v>117.8804092407227</v>
      </c>
    </row>
    <row r="3246">
      <c r="A3246" s="77" t="n">
        <v>43787</v>
      </c>
      <c r="B3246" t="n">
        <v>105.4397888183594</v>
      </c>
      <c r="C3246" t="n">
        <v>89.79389190673828</v>
      </c>
      <c r="D3246" t="n">
        <v>21.95999908447266</v>
      </c>
      <c r="E3246" t="n">
        <v>97.79000091552734</v>
      </c>
      <c r="F3246" t="n">
        <v>39.75263977050781</v>
      </c>
      <c r="G3246" t="n">
        <v>62.27994155883789</v>
      </c>
      <c r="H3246" t="n">
        <v>1470.900024414062</v>
      </c>
      <c r="I3246" t="n">
        <v>74.78486633300781</v>
      </c>
      <c r="J3246" t="n">
        <v>110.3256912231445</v>
      </c>
      <c r="K3246" t="n">
        <v>152.0588226318359</v>
      </c>
      <c r="L3246" t="n">
        <v>351.361328125</v>
      </c>
      <c r="M3246" t="n">
        <v>199.0506439208984</v>
      </c>
      <c r="N3246" t="n">
        <v>119.8631591796875</v>
      </c>
      <c r="O3246" t="n">
        <v>66.46665191650391</v>
      </c>
      <c r="P3246" t="n">
        <v>295.9898681640625</v>
      </c>
      <c r="Q3246" t="n">
        <v>102.9322967529297</v>
      </c>
      <c r="R3246" t="n">
        <v>95.19999694824219</v>
      </c>
      <c r="S3246" t="n">
        <v>82.80721282958984</v>
      </c>
      <c r="T3246" t="n">
        <v>56.24987030029297</v>
      </c>
      <c r="U3246" t="n">
        <v>50.75144195556641</v>
      </c>
      <c r="V3246" t="n">
        <v>49.02713012695312</v>
      </c>
      <c r="W3246" t="n">
        <v>27.82499122619629</v>
      </c>
      <c r="X3246" t="n">
        <v>77.56604766845703</v>
      </c>
      <c r="Y3246" t="n">
        <v>84.64960479736328</v>
      </c>
      <c r="Z3246" t="n">
        <v>56.54404067993164</v>
      </c>
      <c r="AA3246" t="n">
        <v>34.74309539794922</v>
      </c>
      <c r="AB3246" t="n">
        <v>56.80956649780273</v>
      </c>
      <c r="AC3246" t="n">
        <v>91.66577911376953</v>
      </c>
      <c r="AD3246" t="n">
        <v>118.2883224487305</v>
      </c>
    </row>
    <row r="3247">
      <c r="A3247" s="77" t="n">
        <v>43788</v>
      </c>
      <c r="B3247" t="n">
        <v>105.5146789550781</v>
      </c>
      <c r="C3247" t="n">
        <v>89.78409576416016</v>
      </c>
      <c r="D3247" t="n">
        <v>21.80999946594238</v>
      </c>
      <c r="E3247" t="n">
        <v>97.86000061035156</v>
      </c>
      <c r="F3247" t="n">
        <v>39.83573150634766</v>
      </c>
      <c r="G3247" t="n">
        <v>62.19799041748047</v>
      </c>
      <c r="H3247" t="n">
        <v>1473.300048828125</v>
      </c>
      <c r="I3247" t="n">
        <v>74.51788330078125</v>
      </c>
      <c r="J3247" t="n">
        <v>112.5175323486328</v>
      </c>
      <c r="K3247" t="n">
        <v>152.6247711181641</v>
      </c>
      <c r="L3247" t="n">
        <v>352.1138916015625</v>
      </c>
      <c r="M3247" t="n">
        <v>199.3446807861328</v>
      </c>
      <c r="N3247" t="n">
        <v>118.9236221313477</v>
      </c>
      <c r="O3247" t="n">
        <v>66.56217193603516</v>
      </c>
      <c r="P3247" t="n">
        <v>295.904541015625</v>
      </c>
      <c r="Q3247" t="n">
        <v>103.118522644043</v>
      </c>
      <c r="R3247" t="n">
        <v>92.55999755859375</v>
      </c>
      <c r="S3247" t="n">
        <v>82.94955444335938</v>
      </c>
      <c r="T3247" t="n">
        <v>56.12842559814453</v>
      </c>
      <c r="U3247" t="n">
        <v>50.7806396484375</v>
      </c>
      <c r="V3247" t="n">
        <v>48.30019760131836</v>
      </c>
      <c r="W3247" t="n">
        <v>27.88099670410156</v>
      </c>
      <c r="X3247" t="n">
        <v>77.49981689453125</v>
      </c>
      <c r="Y3247" t="n">
        <v>84.81407928466797</v>
      </c>
      <c r="Z3247" t="n">
        <v>56.47066497802734</v>
      </c>
      <c r="AA3247" t="n">
        <v>34.81479263305664</v>
      </c>
      <c r="AB3247" t="n">
        <v>56.66523742675781</v>
      </c>
      <c r="AC3247" t="n">
        <v>92.28864288330078</v>
      </c>
      <c r="AD3247" t="n">
        <v>116.9868469238281</v>
      </c>
    </row>
    <row r="3248">
      <c r="A3248" s="77" t="n">
        <v>43789</v>
      </c>
      <c r="B3248" t="n">
        <v>105.7674713134766</v>
      </c>
      <c r="C3248" t="n">
        <v>89.79389190673828</v>
      </c>
      <c r="D3248" t="n">
        <v>21.95999908447266</v>
      </c>
      <c r="E3248" t="n">
        <v>97.93000030517578</v>
      </c>
      <c r="F3248" t="n">
        <v>39.66032409667969</v>
      </c>
      <c r="G3248" t="n">
        <v>61.80646514892578</v>
      </c>
      <c r="H3248" t="n">
        <v>1473.300048828125</v>
      </c>
      <c r="I3248" t="n">
        <v>74.36284637451172</v>
      </c>
      <c r="J3248" t="n">
        <v>113.0233459472656</v>
      </c>
      <c r="K3248" t="n">
        <v>152.0492401123047</v>
      </c>
      <c r="L3248" t="n">
        <v>351.00439453125</v>
      </c>
      <c r="M3248" t="n">
        <v>198.1488342285156</v>
      </c>
      <c r="N3248" t="n">
        <v>118.3909072875977</v>
      </c>
      <c r="O3248" t="n">
        <v>66.15144348144531</v>
      </c>
      <c r="P3248" t="n">
        <v>294.8040771484375</v>
      </c>
      <c r="Q3248" t="n">
        <v>103.5176239013672</v>
      </c>
      <c r="R3248" t="n">
        <v>95.19999694824219</v>
      </c>
      <c r="S3248" t="n">
        <v>82.90506744384766</v>
      </c>
      <c r="T3248" t="n">
        <v>55.42775726318359</v>
      </c>
      <c r="U3248" t="n">
        <v>50.46932983398438</v>
      </c>
      <c r="V3248" t="n">
        <v>48.78757095336914</v>
      </c>
      <c r="W3248" t="n">
        <v>27.75031471252441</v>
      </c>
      <c r="X3248" t="n">
        <v>76.88496398925781</v>
      </c>
      <c r="Y3248" t="n">
        <v>84.30132293701172</v>
      </c>
      <c r="Z3248" t="n">
        <v>56.59906768798828</v>
      </c>
      <c r="AA3248" t="n">
        <v>34.83272933959961</v>
      </c>
      <c r="AB3248" t="n">
        <v>57.00801086425781</v>
      </c>
      <c r="AC3248" t="n">
        <v>92.16594696044922</v>
      </c>
      <c r="AD3248" t="n">
        <v>116.7148971557617</v>
      </c>
    </row>
    <row r="3249">
      <c r="A3249" s="77" t="n">
        <v>43790</v>
      </c>
      <c r="B3249" t="n">
        <v>105.6176834106445</v>
      </c>
      <c r="C3249" t="n">
        <v>89.79389190673828</v>
      </c>
      <c r="D3249" t="n">
        <v>22.09000015258789</v>
      </c>
      <c r="E3249" t="n">
        <v>97.98999786376953</v>
      </c>
      <c r="F3249" t="n">
        <v>39.57723617553711</v>
      </c>
      <c r="G3249" t="n">
        <v>61.72452163696289</v>
      </c>
      <c r="H3249" t="n">
        <v>1463.099975585938</v>
      </c>
      <c r="I3249" t="n">
        <v>74.38006591796875</v>
      </c>
      <c r="J3249" t="n">
        <v>113.3605575561523</v>
      </c>
      <c r="K3249" t="n">
        <v>151.3010101318359</v>
      </c>
      <c r="L3249" t="n">
        <v>348.5056457519531</v>
      </c>
      <c r="M3249" t="n">
        <v>197.7077331542969</v>
      </c>
      <c r="N3249" t="n">
        <v>117.9840927124023</v>
      </c>
      <c r="O3249" t="n">
        <v>65.81716918945312</v>
      </c>
      <c r="P3249" t="n">
        <v>294.3298645019531</v>
      </c>
      <c r="Q3249" t="n">
        <v>103.2870178222656</v>
      </c>
      <c r="R3249" t="n">
        <v>97.59999847412109</v>
      </c>
      <c r="S3249" t="n">
        <v>81.73977661132812</v>
      </c>
      <c r="T3249" t="n">
        <v>55.33433151245117</v>
      </c>
      <c r="U3249" t="n">
        <v>50.60552597045898</v>
      </c>
      <c r="V3249" t="n">
        <v>49.58885955810547</v>
      </c>
      <c r="W3249" t="n">
        <v>27.72231674194336</v>
      </c>
      <c r="X3249" t="n">
        <v>76.85659027099609</v>
      </c>
      <c r="Y3249" t="n">
        <v>83.87565612792969</v>
      </c>
      <c r="Z3249" t="n">
        <v>56.31474685668945</v>
      </c>
      <c r="AA3249" t="n">
        <v>34.36661911010742</v>
      </c>
      <c r="AB3249" t="n">
        <v>56.80956649780273</v>
      </c>
      <c r="AC3249" t="n">
        <v>92.40190124511719</v>
      </c>
      <c r="AD3249" t="n">
        <v>116.054443359375</v>
      </c>
    </row>
    <row r="3250">
      <c r="A3250" s="77" t="n">
        <v>43791</v>
      </c>
      <c r="B3250" t="n">
        <v>105.6738586425781</v>
      </c>
      <c r="C3250" t="n">
        <v>89.80372619628906</v>
      </c>
      <c r="D3250" t="n">
        <v>22.11000061035156</v>
      </c>
      <c r="E3250" t="n">
        <v>98.26999664306641</v>
      </c>
      <c r="F3250" t="n">
        <v>39.57723617553711</v>
      </c>
      <c r="G3250" t="n">
        <v>61.89751815795898</v>
      </c>
      <c r="H3250" t="n">
        <v>1463.099975585938</v>
      </c>
      <c r="I3250" t="n">
        <v>74.66429138183594</v>
      </c>
      <c r="J3250" t="n">
        <v>114.4614486694336</v>
      </c>
      <c r="K3250" t="n">
        <v>151.7710571289062</v>
      </c>
      <c r="L3250" t="n">
        <v>349.3545532226562</v>
      </c>
      <c r="M3250" t="n">
        <v>197.8351898193359</v>
      </c>
      <c r="N3250" t="n">
        <v>118.497444152832</v>
      </c>
      <c r="O3250" t="n">
        <v>66.02729034423828</v>
      </c>
      <c r="P3250" t="n">
        <v>294.984375</v>
      </c>
      <c r="Q3250" t="n">
        <v>103.3225173950195</v>
      </c>
      <c r="R3250" t="n">
        <v>96.87999725341797</v>
      </c>
      <c r="S3250" t="n">
        <v>81.43733215332031</v>
      </c>
      <c r="T3250" t="n">
        <v>55.42775726318359</v>
      </c>
      <c r="U3250" t="n">
        <v>50.6249885559082</v>
      </c>
      <c r="V3250" t="n">
        <v>49.42365264892578</v>
      </c>
      <c r="W3250" t="n">
        <v>27.92766380310059</v>
      </c>
      <c r="X3250" t="n">
        <v>77.25387573242188</v>
      </c>
      <c r="Y3250" t="n">
        <v>83.76923370361328</v>
      </c>
      <c r="Z3250" t="n">
        <v>56.2230339050293</v>
      </c>
      <c r="AA3250" t="n">
        <v>34.16941833496094</v>
      </c>
      <c r="AB3250" t="n">
        <v>56.82760238647461</v>
      </c>
      <c r="AC3250" t="n">
        <v>92.73220825195312</v>
      </c>
      <c r="AD3250" t="n">
        <v>116.8508682250977</v>
      </c>
    </row>
    <row r="3251">
      <c r="A3251" s="77" t="n">
        <v>43794</v>
      </c>
      <c r="B3251" t="n">
        <v>105.7768325805664</v>
      </c>
      <c r="C3251" t="n">
        <v>89.80372619628906</v>
      </c>
      <c r="D3251" t="n">
        <v>22.05999946594238</v>
      </c>
      <c r="E3251" t="n">
        <v>98.31999969482422</v>
      </c>
      <c r="F3251" t="n">
        <v>39.97420883178711</v>
      </c>
      <c r="G3251" t="n">
        <v>62.38919830322266</v>
      </c>
      <c r="H3251" t="n">
        <v>1456.599975585938</v>
      </c>
      <c r="I3251" t="n">
        <v>74.86240386962891</v>
      </c>
      <c r="J3251" t="n">
        <v>117.2780914306641</v>
      </c>
      <c r="K3251" t="n">
        <v>154.9941101074219</v>
      </c>
      <c r="L3251" t="n">
        <v>353.6960144042969</v>
      </c>
      <c r="M3251" t="n">
        <v>200.1778717041016</v>
      </c>
      <c r="N3251" t="n">
        <v>119.4272994995117</v>
      </c>
      <c r="O3251" t="n">
        <v>67.66054534912109</v>
      </c>
      <c r="P3251" t="n">
        <v>297.2705993652344</v>
      </c>
      <c r="Q3251" t="n">
        <v>103.4377975463867</v>
      </c>
      <c r="R3251" t="n">
        <v>96.87999725341797</v>
      </c>
      <c r="S3251" t="n">
        <v>81.69530487060547</v>
      </c>
      <c r="T3251" t="n">
        <v>55.79210662841797</v>
      </c>
      <c r="U3251" t="n">
        <v>50.7806396484375</v>
      </c>
      <c r="V3251" t="n">
        <v>49.47320938110352</v>
      </c>
      <c r="W3251" t="n">
        <v>28.10501480102539</v>
      </c>
      <c r="X3251" t="n">
        <v>77.81198120117188</v>
      </c>
      <c r="Y3251" t="n">
        <v>84.98818206787109</v>
      </c>
      <c r="Z3251" t="n">
        <v>56.28722763061523</v>
      </c>
      <c r="AA3251" t="n">
        <v>34.19630813598633</v>
      </c>
      <c r="AB3251" t="n">
        <v>56.63817977905273</v>
      </c>
      <c r="AC3251" t="n">
        <v>93.81751251220703</v>
      </c>
      <c r="AD3251" t="n">
        <v>117.8804092407227</v>
      </c>
    </row>
    <row r="3252">
      <c r="A3252" s="77" t="n">
        <v>43795</v>
      </c>
      <c r="B3252" t="n">
        <v>105.9266204833984</v>
      </c>
      <c r="C3252" t="n">
        <v>89.81352233886719</v>
      </c>
      <c r="D3252" t="n">
        <v>22.1200008392334</v>
      </c>
      <c r="E3252" t="n">
        <v>98.25</v>
      </c>
      <c r="F3252" t="n">
        <v>39.85418701171875</v>
      </c>
      <c r="G3252" t="n">
        <v>62.35276794433594</v>
      </c>
      <c r="H3252" t="n">
        <v>1459.800048828125</v>
      </c>
      <c r="I3252" t="n">
        <v>74.948486328125</v>
      </c>
      <c r="J3252" t="n">
        <v>117.5062026977539</v>
      </c>
      <c r="K3252" t="n">
        <v>155.099609375</v>
      </c>
      <c r="L3252" t="n">
        <v>355.0178833007812</v>
      </c>
      <c r="M3252" t="n">
        <v>200.5601348876953</v>
      </c>
      <c r="N3252" t="n">
        <v>119.9503326416016</v>
      </c>
      <c r="O3252" t="n">
        <v>67.61280059814453</v>
      </c>
      <c r="P3252" t="n">
        <v>297.9440612792969</v>
      </c>
      <c r="Q3252" t="n">
        <v>103.6595230102539</v>
      </c>
      <c r="R3252" t="n">
        <v>97.51999664306641</v>
      </c>
      <c r="S3252" t="n">
        <v>82.78054046630859</v>
      </c>
      <c r="T3252" t="n">
        <v>56.07236862182617</v>
      </c>
      <c r="U3252" t="n">
        <v>50.94601058959961</v>
      </c>
      <c r="V3252" t="n">
        <v>49.01887130737305</v>
      </c>
      <c r="W3252" t="n">
        <v>28.0770092010498</v>
      </c>
      <c r="X3252" t="n">
        <v>78.03900146484375</v>
      </c>
      <c r="Y3252" t="n">
        <v>85.06558990478516</v>
      </c>
      <c r="Z3252" t="n">
        <v>56.74581909179688</v>
      </c>
      <c r="AA3252" t="n">
        <v>34.67137908935547</v>
      </c>
      <c r="AB3252" t="n">
        <v>56.82760238647461</v>
      </c>
      <c r="AC3252" t="n">
        <v>93.74201202392578</v>
      </c>
      <c r="AD3252" t="n">
        <v>118.6865310668945</v>
      </c>
    </row>
    <row r="3253">
      <c r="A3253" s="77" t="n">
        <v>43796</v>
      </c>
      <c r="B3253" t="n">
        <v>105.7955551147461</v>
      </c>
      <c r="C3253" t="n">
        <v>89.83314514160156</v>
      </c>
      <c r="D3253" t="n">
        <v>22.01000022888184</v>
      </c>
      <c r="E3253" t="n">
        <v>98.41000366210938</v>
      </c>
      <c r="F3253" t="n">
        <v>39.90035629272461</v>
      </c>
      <c r="G3253" t="n">
        <v>62.51667785644531</v>
      </c>
      <c r="H3253" t="n">
        <v>1453.400024414062</v>
      </c>
      <c r="I3253" t="n">
        <v>75.04323577880859</v>
      </c>
      <c r="J3253" t="n">
        <v>118.4087066650391</v>
      </c>
      <c r="K3253" t="n">
        <v>156.1931610107422</v>
      </c>
      <c r="L3253" t="n">
        <v>357.4587097167969</v>
      </c>
      <c r="M3253" t="n">
        <v>201.9618377685547</v>
      </c>
      <c r="N3253" t="n">
        <v>120.7736282348633</v>
      </c>
      <c r="O3253" t="n">
        <v>67.90887451171875</v>
      </c>
      <c r="P3253" t="n">
        <v>299.2720947265625</v>
      </c>
      <c r="Q3253" t="n">
        <v>103.4555206298828</v>
      </c>
      <c r="R3253" t="n">
        <v>97.12000274658203</v>
      </c>
      <c r="S3253" t="n">
        <v>83.17194366455078</v>
      </c>
      <c r="T3253" t="n">
        <v>56.29658508300781</v>
      </c>
      <c r="U3253" t="n">
        <v>51.30596160888672</v>
      </c>
      <c r="V3253" t="n">
        <v>49.14278030395508</v>
      </c>
      <c r="W3253" t="n">
        <v>28.18902206420898</v>
      </c>
      <c r="X3253" t="n">
        <v>77.96334075927734</v>
      </c>
      <c r="Y3253" t="n">
        <v>85.53961944580078</v>
      </c>
      <c r="Z3253" t="n">
        <v>56.88339614868164</v>
      </c>
      <c r="AA3253" t="n">
        <v>34.7789421081543</v>
      </c>
      <c r="AB3253" t="n">
        <v>56.92683029174805</v>
      </c>
      <c r="AC3253" t="n">
        <v>94.22332000732422</v>
      </c>
      <c r="AD3253" t="n">
        <v>119.7063369750977</v>
      </c>
    </row>
    <row r="3254">
      <c r="A3254" s="77" t="n">
        <v>43798</v>
      </c>
      <c r="B3254" t="n">
        <v>105.6644668579102</v>
      </c>
      <c r="C3254" t="n">
        <v>89.83314514160156</v>
      </c>
      <c r="D3254" t="n">
        <v>21.65999984741211</v>
      </c>
      <c r="E3254" t="n">
        <v>98.26999664306641</v>
      </c>
      <c r="F3254" t="n">
        <v>39.2725830078125</v>
      </c>
      <c r="G3254" t="n">
        <v>62.07962036132812</v>
      </c>
      <c r="H3254" t="n">
        <v>1465.599975585938</v>
      </c>
      <c r="I3254" t="n">
        <v>74.87961578369141</v>
      </c>
      <c r="J3254" t="n">
        <v>118.6665878295898</v>
      </c>
      <c r="K3254" t="n">
        <v>155.1763763427734</v>
      </c>
      <c r="L3254" t="n">
        <v>353.7250671386719</v>
      </c>
      <c r="M3254" t="n">
        <v>201.0404510498047</v>
      </c>
      <c r="N3254" t="n">
        <v>119.7081680297852</v>
      </c>
      <c r="O3254" t="n">
        <v>67.45996856689453</v>
      </c>
      <c r="P3254" t="n">
        <v>298.1622619628906</v>
      </c>
      <c r="Q3254" t="n">
        <v>103.2160873413086</v>
      </c>
      <c r="R3254" t="n">
        <v>92.95999908447266</v>
      </c>
      <c r="S3254" t="n">
        <v>82.78943634033203</v>
      </c>
      <c r="T3254" t="n">
        <v>56.09105682373047</v>
      </c>
      <c r="U3254" t="n">
        <v>51.13084411621094</v>
      </c>
      <c r="V3254" t="n">
        <v>48.64714050292969</v>
      </c>
      <c r="W3254" t="n">
        <v>28.1423511505127</v>
      </c>
      <c r="X3254" t="n">
        <v>77.60387420654297</v>
      </c>
      <c r="Y3254" t="n">
        <v>85.28810882568359</v>
      </c>
      <c r="Z3254" t="n">
        <v>56.86505126953125</v>
      </c>
      <c r="AA3254" t="n">
        <v>34.64449691772461</v>
      </c>
      <c r="AB3254" t="n">
        <v>56.87271118164062</v>
      </c>
      <c r="AC3254" t="n">
        <v>93.89301300048828</v>
      </c>
      <c r="AD3254" t="n">
        <v>118.9293365478516</v>
      </c>
    </row>
    <row r="3255">
      <c r="A3255" s="77" t="n">
        <v>43801</v>
      </c>
      <c r="B3255" t="n">
        <v>105.5481338500977</v>
      </c>
      <c r="C3255" t="n">
        <v>89.84001922607422</v>
      </c>
      <c r="D3255" t="n">
        <v>21.59000015258789</v>
      </c>
      <c r="E3255" t="n">
        <v>97.86000061035156</v>
      </c>
      <c r="F3255" t="n">
        <v>39.26335525512695</v>
      </c>
      <c r="G3255" t="n">
        <v>61.76094055175781</v>
      </c>
      <c r="H3255" t="n">
        <v>1462.300048828125</v>
      </c>
      <c r="I3255" t="n">
        <v>74.82859802246094</v>
      </c>
      <c r="J3255" t="n">
        <v>117.476448059082</v>
      </c>
      <c r="K3255" t="n">
        <v>153.6607666015625</v>
      </c>
      <c r="L3255" t="n">
        <v>351.3228149414062</v>
      </c>
      <c r="M3255" t="n">
        <v>198.9820404052734</v>
      </c>
      <c r="N3255" t="n">
        <v>119.0107955932617</v>
      </c>
      <c r="O3255" t="n">
        <v>66.69587707519531</v>
      </c>
      <c r="P3255" t="n">
        <v>295.6294860839844</v>
      </c>
      <c r="Q3255" t="n">
        <v>103.0687255859375</v>
      </c>
      <c r="R3255" t="n">
        <v>93.36000061035156</v>
      </c>
      <c r="S3255" t="n">
        <v>81.53519439697266</v>
      </c>
      <c r="T3255" t="n">
        <v>55.53052139282227</v>
      </c>
      <c r="U3255" t="n">
        <v>50.64444732666016</v>
      </c>
      <c r="V3255" t="n">
        <v>48.64714050292969</v>
      </c>
      <c r="W3255" t="n">
        <v>27.96500205993652</v>
      </c>
      <c r="X3255" t="n">
        <v>76.32687377929688</v>
      </c>
      <c r="Y3255" t="n">
        <v>84.06913757324219</v>
      </c>
      <c r="Z3255" t="n">
        <v>56.99345397949219</v>
      </c>
      <c r="AA3255" t="n">
        <v>34.00807571411133</v>
      </c>
      <c r="AB3255" t="n">
        <v>56.50287628173828</v>
      </c>
      <c r="AC3255" t="n">
        <v>93.47776794433594</v>
      </c>
      <c r="AD3255" t="n">
        <v>117.9483947753906</v>
      </c>
    </row>
    <row r="3256">
      <c r="A3256" s="77" t="n">
        <v>43802</v>
      </c>
      <c r="B3256" t="n">
        <v>106.0266571044922</v>
      </c>
      <c r="C3256" t="n">
        <v>89.8302001953125</v>
      </c>
      <c r="D3256" t="n">
        <v>21.69000053405762</v>
      </c>
      <c r="E3256" t="n">
        <v>97.73999786376953</v>
      </c>
      <c r="F3256" t="n">
        <v>39.06025314331055</v>
      </c>
      <c r="G3256" t="n">
        <v>61.53330612182617</v>
      </c>
      <c r="H3256" t="n">
        <v>1478.199951171875</v>
      </c>
      <c r="I3256" t="n">
        <v>74.724853515625</v>
      </c>
      <c r="J3256" t="n">
        <v>118.1707077026367</v>
      </c>
      <c r="K3256" t="n">
        <v>153.1715698242188</v>
      </c>
      <c r="L3256" t="n">
        <v>349.3352661132812</v>
      </c>
      <c r="M3256" t="n">
        <v>197.4234924316406</v>
      </c>
      <c r="N3256" t="n">
        <v>118.1100158691406</v>
      </c>
      <c r="O3256" t="n">
        <v>66.40934753417969</v>
      </c>
      <c r="P3256" t="n">
        <v>293.6467895507812</v>
      </c>
      <c r="Q3256" t="n">
        <v>103.7078399658203</v>
      </c>
      <c r="R3256" t="n">
        <v>94.08000183105469</v>
      </c>
      <c r="S3256" t="n">
        <v>82.06000518798828</v>
      </c>
      <c r="T3256" t="n">
        <v>55.17551040649414</v>
      </c>
      <c r="U3256" t="n">
        <v>50.54715728759766</v>
      </c>
      <c r="V3256" t="n">
        <v>47.92020416259766</v>
      </c>
      <c r="W3256" t="n">
        <v>27.57297325134277</v>
      </c>
      <c r="X3256" t="n">
        <v>75.49445343017578</v>
      </c>
      <c r="Y3256" t="n">
        <v>83.32421875</v>
      </c>
      <c r="Z3256" t="n">
        <v>56.90174102783203</v>
      </c>
      <c r="AA3256" t="n">
        <v>34.28594207763672</v>
      </c>
      <c r="AB3256" t="n">
        <v>56.65622329711914</v>
      </c>
      <c r="AC3256" t="n">
        <v>93.2701416015625</v>
      </c>
      <c r="AD3256" t="n">
        <v>116.7634658813477</v>
      </c>
    </row>
    <row r="3257">
      <c r="A3257" s="77" t="n">
        <v>43803</v>
      </c>
      <c r="B3257" t="n">
        <v>105.8484039306641</v>
      </c>
      <c r="C3257" t="n">
        <v>89.84001922607422</v>
      </c>
      <c r="D3257" t="n">
        <v>21.85000038146973</v>
      </c>
      <c r="E3257" t="n">
        <v>97.65000152587891</v>
      </c>
      <c r="F3257" t="n">
        <v>39.35567092895508</v>
      </c>
      <c r="G3257" t="n">
        <v>62.09783172607422</v>
      </c>
      <c r="H3257" t="n">
        <v>1474</v>
      </c>
      <c r="I3257" t="n">
        <v>74.94966125488281</v>
      </c>
      <c r="J3257" t="n">
        <v>119.4104080200195</v>
      </c>
      <c r="K3257" t="n">
        <v>154.2267303466797</v>
      </c>
      <c r="L3257" t="n">
        <v>352.2200012207031</v>
      </c>
      <c r="M3257" t="n">
        <v>198.4233245849609</v>
      </c>
      <c r="N3257" t="n">
        <v>118.9236221313477</v>
      </c>
      <c r="O3257" t="n">
        <v>66.96330261230469</v>
      </c>
      <c r="P3257" t="n">
        <v>295.458740234375</v>
      </c>
      <c r="Q3257" t="n">
        <v>103.636848449707</v>
      </c>
      <c r="R3257" t="n">
        <v>97.51999664306641</v>
      </c>
      <c r="S3257" t="n">
        <v>82.39804840087891</v>
      </c>
      <c r="T3257" t="n">
        <v>55.29695510864258</v>
      </c>
      <c r="U3257" t="n">
        <v>50.809814453125</v>
      </c>
      <c r="V3257" t="n">
        <v>48.63887786865234</v>
      </c>
      <c r="W3257" t="n">
        <v>27.83432579040527</v>
      </c>
      <c r="X3257" t="n">
        <v>75.78770446777344</v>
      </c>
      <c r="Y3257" t="n">
        <v>83.66283416748047</v>
      </c>
      <c r="Z3257" t="n">
        <v>57.27777862548828</v>
      </c>
      <c r="AA3257" t="n">
        <v>34.46521377563477</v>
      </c>
      <c r="AB3257" t="n">
        <v>57.08919906616211</v>
      </c>
      <c r="AC3257" t="n">
        <v>94.13837432861328</v>
      </c>
      <c r="AD3257" t="n">
        <v>117.4141998291016</v>
      </c>
    </row>
    <row r="3258">
      <c r="A3258" s="77" t="n">
        <v>43804</v>
      </c>
      <c r="B3258" t="n">
        <v>105.726432800293</v>
      </c>
      <c r="C3258" t="n">
        <v>89.85967254638672</v>
      </c>
      <c r="D3258" t="n">
        <v>21.89999961853027</v>
      </c>
      <c r="E3258" t="n">
        <v>97.41000366210938</v>
      </c>
      <c r="F3258" t="n">
        <v>39.53107070922852</v>
      </c>
      <c r="G3258" t="n">
        <v>61.97946929931641</v>
      </c>
      <c r="H3258" t="n">
        <v>1476.900024414062</v>
      </c>
      <c r="I3258" t="n">
        <v>75.06206512451172</v>
      </c>
      <c r="J3258" t="n">
        <v>117.8830871582031</v>
      </c>
      <c r="K3258" t="n">
        <v>154.3802032470703</v>
      </c>
      <c r="L3258" t="n">
        <v>352.7313232421875</v>
      </c>
      <c r="M3258" t="n">
        <v>198.8153686523438</v>
      </c>
      <c r="N3258" t="n">
        <v>118.943000793457</v>
      </c>
      <c r="O3258" t="n">
        <v>67.13523101806641</v>
      </c>
      <c r="P3258" t="n">
        <v>295.9898681640625</v>
      </c>
      <c r="Q3258" t="n">
        <v>103.4859313964844</v>
      </c>
      <c r="R3258" t="n">
        <v>97.51999664306641</v>
      </c>
      <c r="S3258" t="n">
        <v>82.44252014160156</v>
      </c>
      <c r="T3258" t="n">
        <v>55.57722854614258</v>
      </c>
      <c r="U3258" t="n">
        <v>51.02383422851562</v>
      </c>
      <c r="V3258" t="n">
        <v>48.40758514404297</v>
      </c>
      <c r="W3258" t="n">
        <v>27.96500205993652</v>
      </c>
      <c r="X3258" t="n">
        <v>75.80661010742188</v>
      </c>
      <c r="Y3258" t="n">
        <v>83.97240447998047</v>
      </c>
      <c r="Z3258" t="n">
        <v>57.25943756103516</v>
      </c>
      <c r="AA3258" t="n">
        <v>34.51899719238281</v>
      </c>
      <c r="AB3258" t="n">
        <v>57.18841934204102</v>
      </c>
      <c r="AC3258" t="n">
        <v>94.13837432861328</v>
      </c>
      <c r="AD3258" t="n">
        <v>117.2976455688477</v>
      </c>
    </row>
    <row r="3259">
      <c r="A3259" s="77" t="n">
        <v>43805</v>
      </c>
      <c r="B3259" t="n">
        <v>105.5762557983398</v>
      </c>
      <c r="C3259" t="n">
        <v>89.85967254638672</v>
      </c>
      <c r="D3259" t="n">
        <v>21.98999977111816</v>
      </c>
      <c r="E3259" t="n">
        <v>97.69999694824219</v>
      </c>
      <c r="F3259" t="n">
        <v>39.76187133789062</v>
      </c>
      <c r="G3259" t="n">
        <v>62.54399490356445</v>
      </c>
      <c r="H3259" t="n">
        <v>1459.099975585938</v>
      </c>
      <c r="I3259" t="n">
        <v>75.16581726074219</v>
      </c>
      <c r="J3259" t="n">
        <v>119.0434417724609</v>
      </c>
      <c r="K3259" t="n">
        <v>156.1835784912109</v>
      </c>
      <c r="L3259" t="n">
        <v>356.2045288085938</v>
      </c>
      <c r="M3259" t="n">
        <v>200.9424133300781</v>
      </c>
      <c r="N3259" t="n">
        <v>119.9115905761719</v>
      </c>
      <c r="O3259" t="n">
        <v>68.08080291748047</v>
      </c>
      <c r="P3259" t="n">
        <v>298.6934814453125</v>
      </c>
      <c r="Q3259" t="n">
        <v>103.414924621582</v>
      </c>
      <c r="R3259" t="n">
        <v>98.55999755859375</v>
      </c>
      <c r="S3259" t="n">
        <v>82.61152648925781</v>
      </c>
      <c r="T3259" t="n">
        <v>56.14710998535156</v>
      </c>
      <c r="U3259" t="n">
        <v>51.32540893554688</v>
      </c>
      <c r="V3259" t="n">
        <v>49.33278274536133</v>
      </c>
      <c r="W3259" t="n">
        <v>28.33836936950684</v>
      </c>
      <c r="X3259" t="n">
        <v>76.72415161132812</v>
      </c>
      <c r="Y3259" t="n">
        <v>84.901123046875</v>
      </c>
      <c r="Z3259" t="n">
        <v>57.47956085205078</v>
      </c>
      <c r="AA3259" t="n">
        <v>34.5279655456543</v>
      </c>
      <c r="AB3259" t="n">
        <v>57.01702880859375</v>
      </c>
      <c r="AC3259" t="n">
        <v>94.76125335693359</v>
      </c>
      <c r="AD3259" t="n">
        <v>118.2397689819336</v>
      </c>
    </row>
    <row r="3260">
      <c r="A3260" s="77" t="n">
        <v>43808</v>
      </c>
      <c r="B3260" t="n">
        <v>105.6325836181641</v>
      </c>
      <c r="C3260" t="n">
        <v>89.86949920654297</v>
      </c>
      <c r="D3260" t="n">
        <v>21.94000053405762</v>
      </c>
      <c r="E3260" t="n">
        <v>97.63999938964844</v>
      </c>
      <c r="F3260" t="n">
        <v>39.60493087768555</v>
      </c>
      <c r="G3260" t="n">
        <v>62.21620559692383</v>
      </c>
      <c r="H3260" t="n">
        <v>1459.300048828125</v>
      </c>
      <c r="I3260" t="n">
        <v>75.16581726074219</v>
      </c>
      <c r="J3260" t="n">
        <v>118.4285583496094</v>
      </c>
      <c r="K3260" t="n">
        <v>155.8861846923828</v>
      </c>
      <c r="L3260" t="n">
        <v>354.564453125</v>
      </c>
      <c r="M3260" t="n">
        <v>200.0308532714844</v>
      </c>
      <c r="N3260" t="n">
        <v>119.6306991577148</v>
      </c>
      <c r="O3260" t="n">
        <v>67.94709777832031</v>
      </c>
      <c r="P3260" t="n">
        <v>297.75439453125</v>
      </c>
      <c r="Q3260" t="n">
        <v>103.441535949707</v>
      </c>
      <c r="R3260" t="n">
        <v>98.63999938964844</v>
      </c>
      <c r="S3260" t="n">
        <v>82.77164459228516</v>
      </c>
      <c r="T3260" t="n">
        <v>56.03500747680664</v>
      </c>
      <c r="U3260" t="n">
        <v>51.13084411621094</v>
      </c>
      <c r="V3260" t="n">
        <v>49.27494812011719</v>
      </c>
      <c r="W3260" t="n">
        <v>28.27302742004395</v>
      </c>
      <c r="X3260" t="n">
        <v>76.43093109130859</v>
      </c>
      <c r="Y3260" t="n">
        <v>84.45611572265625</v>
      </c>
      <c r="Z3260" t="n">
        <v>57.52541732788086</v>
      </c>
      <c r="AA3260" t="n">
        <v>34.57278442382812</v>
      </c>
      <c r="AB3260" t="n">
        <v>56.81858825683594</v>
      </c>
      <c r="AC3260" t="n">
        <v>94.10063934326172</v>
      </c>
      <c r="AD3260" t="n">
        <v>118.3854370117188</v>
      </c>
    </row>
    <row r="3261">
      <c r="A3261" s="77" t="n">
        <v>43809</v>
      </c>
      <c r="B3261" t="n">
        <v>105.5950546264648</v>
      </c>
      <c r="C3261" t="n">
        <v>89.86949920654297</v>
      </c>
      <c r="D3261" t="n">
        <v>22.06999969482422</v>
      </c>
      <c r="E3261" t="n">
        <v>97.41000366210938</v>
      </c>
      <c r="F3261" t="n">
        <v>39.74341583251953</v>
      </c>
      <c r="G3261" t="n">
        <v>62.24352264404297</v>
      </c>
      <c r="H3261" t="n">
        <v>1462.599975585938</v>
      </c>
      <c r="I3261" t="n">
        <v>75.34740447998047</v>
      </c>
      <c r="J3261" t="n">
        <v>119.1128768920898</v>
      </c>
      <c r="K3261" t="n">
        <v>155.9821166992188</v>
      </c>
      <c r="L3261" t="n">
        <v>354.3617858886719</v>
      </c>
      <c r="M3261" t="n">
        <v>199.8642120361328</v>
      </c>
      <c r="N3261" t="n">
        <v>119.359504699707</v>
      </c>
      <c r="O3261" t="n">
        <v>67.84202575683594</v>
      </c>
      <c r="P3261" t="n">
        <v>297.4223022460938</v>
      </c>
      <c r="Q3261" t="n">
        <v>103.414924621582</v>
      </c>
      <c r="R3261" t="n">
        <v>99.12000274658203</v>
      </c>
      <c r="S3261" t="n">
        <v>82.29130554199219</v>
      </c>
      <c r="T3261" t="n">
        <v>55.69867706298828</v>
      </c>
      <c r="U3261" t="n">
        <v>50.95573425292969</v>
      </c>
      <c r="V3261" t="n">
        <v>49.37407684326172</v>
      </c>
      <c r="W3261" t="n">
        <v>28.28236389160156</v>
      </c>
      <c r="X3261" t="n">
        <v>76.33633422851562</v>
      </c>
      <c r="Y3261" t="n">
        <v>84.52384185791016</v>
      </c>
      <c r="Z3261" t="n">
        <v>57.34198760986328</v>
      </c>
      <c r="AA3261" t="n">
        <v>34.33076477050781</v>
      </c>
      <c r="AB3261" t="n">
        <v>56.80956649780273</v>
      </c>
      <c r="AC3261" t="n">
        <v>94.30825805664062</v>
      </c>
      <c r="AD3261" t="n">
        <v>118.1815032958984</v>
      </c>
    </row>
    <row r="3262">
      <c r="A3262" s="77" t="n">
        <v>43810</v>
      </c>
      <c r="B3262" t="n">
        <v>105.8765411376953</v>
      </c>
      <c r="C3262" t="n">
        <v>89.86949920654297</v>
      </c>
      <c r="D3262" t="n">
        <v>22.04999923706055</v>
      </c>
      <c r="E3262" t="n">
        <v>97.16000366210938</v>
      </c>
      <c r="F3262" t="n">
        <v>40.32502365112305</v>
      </c>
      <c r="G3262" t="n">
        <v>62.57130432128906</v>
      </c>
      <c r="H3262" t="n">
        <v>1469.400024414062</v>
      </c>
      <c r="I3262" t="n">
        <v>75.50304412841797</v>
      </c>
      <c r="J3262" t="n">
        <v>118.4979858398438</v>
      </c>
      <c r="K3262" t="n">
        <v>155.9341888427734</v>
      </c>
      <c r="L3262" t="n">
        <v>354.9406127929688</v>
      </c>
      <c r="M3262" t="n">
        <v>200.9228210449219</v>
      </c>
      <c r="N3262" t="n">
        <v>119.9793853759766</v>
      </c>
      <c r="O3262" t="n">
        <v>67.91842651367188</v>
      </c>
      <c r="P3262" t="n">
        <v>298.2666625976562</v>
      </c>
      <c r="Q3262" t="n">
        <v>103.7788848876953</v>
      </c>
      <c r="R3262" t="n">
        <v>98.40000152587891</v>
      </c>
      <c r="S3262" t="n">
        <v>81.45513916015625</v>
      </c>
      <c r="T3262" t="n">
        <v>56.11908721923828</v>
      </c>
      <c r="U3262" t="n">
        <v>51.18921279907227</v>
      </c>
      <c r="V3262" t="n">
        <v>49.29146957397461</v>
      </c>
      <c r="W3262" t="n">
        <v>28.2170238494873</v>
      </c>
      <c r="X3262" t="n">
        <v>76.81875610351562</v>
      </c>
      <c r="Y3262" t="n">
        <v>85.09461212158203</v>
      </c>
      <c r="Z3262" t="n">
        <v>57.42453765869141</v>
      </c>
      <c r="AA3262" t="n">
        <v>34.07081604003906</v>
      </c>
      <c r="AB3262" t="n">
        <v>56.96290969848633</v>
      </c>
      <c r="AC3262" t="n">
        <v>94.3931884765625</v>
      </c>
      <c r="AD3262" t="n">
        <v>118.4825592041016</v>
      </c>
    </row>
    <row r="3263">
      <c r="A3263" s="77" t="n">
        <v>43811</v>
      </c>
      <c r="B3263" t="n">
        <v>105.4261627197266</v>
      </c>
      <c r="C3263" t="n">
        <v>89.88915252685547</v>
      </c>
      <c r="D3263" t="n">
        <v>22.30999946594238</v>
      </c>
      <c r="E3263" t="n">
        <v>97.40000152587891</v>
      </c>
      <c r="F3263" t="n">
        <v>41.02664566040039</v>
      </c>
      <c r="G3263" t="n">
        <v>62.99015045166016</v>
      </c>
      <c r="H3263" t="n">
        <v>1466.699951171875</v>
      </c>
      <c r="I3263" t="n">
        <v>75.67596435546875</v>
      </c>
      <c r="J3263" t="n">
        <v>119.3013229370117</v>
      </c>
      <c r="K3263" t="n">
        <v>157.2771453857422</v>
      </c>
      <c r="L3263" t="n">
        <v>358.7611694335938</v>
      </c>
      <c r="M3263" t="n">
        <v>202.4225463867188</v>
      </c>
      <c r="N3263" t="n">
        <v>120.9673461914062</v>
      </c>
      <c r="O3263" t="n">
        <v>68.61565399169922</v>
      </c>
      <c r="P3263" t="n">
        <v>300.8373718261719</v>
      </c>
      <c r="Q3263" t="n">
        <v>103.2728958129883</v>
      </c>
      <c r="R3263" t="n">
        <v>98.95999908447266</v>
      </c>
      <c r="S3263" t="n">
        <v>80.35208892822266</v>
      </c>
      <c r="T3263" t="n">
        <v>56.90383529663086</v>
      </c>
      <c r="U3263" t="n">
        <v>51.24758148193359</v>
      </c>
      <c r="V3263" t="n">
        <v>50.20015716552734</v>
      </c>
      <c r="W3263" t="n">
        <v>28.76773643493652</v>
      </c>
      <c r="X3263" t="n">
        <v>77.49981689453125</v>
      </c>
      <c r="Y3263" t="n">
        <v>86.00399780273438</v>
      </c>
      <c r="Z3263" t="n">
        <v>57.37866973876953</v>
      </c>
      <c r="AA3263" t="n">
        <v>33.65848922729492</v>
      </c>
      <c r="AB3263" t="n">
        <v>56.71936416625977</v>
      </c>
      <c r="AC3263" t="n">
        <v>95.2708740234375</v>
      </c>
      <c r="AD3263" t="n">
        <v>119.5218124389648</v>
      </c>
    </row>
    <row r="3264">
      <c r="A3264" s="77" t="n">
        <v>43812</v>
      </c>
      <c r="B3264" t="n">
        <v>105.8484039306641</v>
      </c>
      <c r="C3264" t="n">
        <v>89.86949920654297</v>
      </c>
      <c r="D3264" t="n">
        <v>22.34000015258789</v>
      </c>
      <c r="E3264" t="n">
        <v>97.16999816894531</v>
      </c>
      <c r="F3264" t="n">
        <v>41.00818252563477</v>
      </c>
      <c r="G3264" t="n">
        <v>63.42720794677734</v>
      </c>
      <c r="H3264" t="n">
        <v>1475.599975585938</v>
      </c>
      <c r="I3264" t="n">
        <v>75.75380706787109</v>
      </c>
      <c r="J3264" t="n">
        <v>119.6385269165039</v>
      </c>
      <c r="K3264" t="n">
        <v>156.6727752685547</v>
      </c>
      <c r="L3264" t="n">
        <v>356.8123168945312</v>
      </c>
      <c r="M3264" t="n">
        <v>203.0890960693359</v>
      </c>
      <c r="N3264" t="n">
        <v>121.5775527954102</v>
      </c>
      <c r="O3264" t="n">
        <v>68.19541168212891</v>
      </c>
      <c r="P3264" t="n">
        <v>301.0176086425781</v>
      </c>
      <c r="Q3264" t="n">
        <v>103.6901168823242</v>
      </c>
      <c r="R3264" t="n">
        <v>99.91999816894531</v>
      </c>
      <c r="S3264" t="n">
        <v>80.36988067626953</v>
      </c>
      <c r="T3264" t="n">
        <v>56.46474838256836</v>
      </c>
      <c r="U3264" t="n">
        <v>51.13084411621094</v>
      </c>
      <c r="V3264" t="n">
        <v>49.82015991210938</v>
      </c>
      <c r="W3264" t="n">
        <v>28.66506004333496</v>
      </c>
      <c r="X3264" t="n">
        <v>77.29172515869141</v>
      </c>
      <c r="Y3264" t="n">
        <v>86.57479095458984</v>
      </c>
      <c r="Z3264" t="n">
        <v>57.5804557800293</v>
      </c>
      <c r="AA3264" t="n">
        <v>33.6943473815918</v>
      </c>
      <c r="AB3264" t="n">
        <v>57.16135025024414</v>
      </c>
      <c r="AC3264" t="n">
        <v>95.20481109619141</v>
      </c>
      <c r="AD3264" t="n">
        <v>119.6286468505859</v>
      </c>
    </row>
    <row r="3265">
      <c r="A3265" s="77" t="n">
        <v>43815</v>
      </c>
      <c r="B3265" t="n">
        <v>105.6325836181641</v>
      </c>
      <c r="C3265" t="n">
        <v>89.88915252685547</v>
      </c>
      <c r="D3265" t="n">
        <v>22.6299991607666</v>
      </c>
      <c r="E3265" t="n">
        <v>97.06999969482422</v>
      </c>
      <c r="F3265" t="n">
        <v>41.35611724853516</v>
      </c>
      <c r="G3265" t="n">
        <v>64.10490417480469</v>
      </c>
      <c r="H3265" t="n">
        <v>1475</v>
      </c>
      <c r="I3265" t="n">
        <v>75.90081787109375</v>
      </c>
      <c r="J3265" t="n">
        <v>120.6684799194336</v>
      </c>
      <c r="K3265" t="n">
        <v>157.7770690917969</v>
      </c>
      <c r="L3265" t="n">
        <v>358.9830932617188</v>
      </c>
      <c r="M3265" t="n">
        <v>205.1279296875</v>
      </c>
      <c r="N3265" t="n">
        <v>122.3745498657227</v>
      </c>
      <c r="O3265" t="n">
        <v>68.58699035644531</v>
      </c>
      <c r="P3265" t="n">
        <v>303.0855712890625</v>
      </c>
      <c r="Q3265" t="n">
        <v>103.4504241943359</v>
      </c>
      <c r="R3265" t="n">
        <v>100.7200012207031</v>
      </c>
      <c r="S3265" t="n">
        <v>80.94808959960938</v>
      </c>
      <c r="T3265" t="n">
        <v>56.70764923095703</v>
      </c>
      <c r="U3265" t="n">
        <v>51.63670349121094</v>
      </c>
      <c r="V3265" t="n">
        <v>50.4892692565918</v>
      </c>
      <c r="W3265" t="n">
        <v>28.76773643493652</v>
      </c>
      <c r="X3265" t="n">
        <v>77.25387573242188</v>
      </c>
      <c r="Y3265" t="n">
        <v>87.34871673583984</v>
      </c>
      <c r="Z3265" t="n">
        <v>57.78223419189453</v>
      </c>
      <c r="AA3265" t="n">
        <v>33.95428848266602</v>
      </c>
      <c r="AB3265" t="n">
        <v>57.87395858764648</v>
      </c>
      <c r="AC3265" t="n">
        <v>96.23349761962891</v>
      </c>
      <c r="AD3265" t="n">
        <v>120.1531295776367</v>
      </c>
    </row>
    <row r="3266">
      <c r="A3266" s="77" t="n">
        <v>43816</v>
      </c>
      <c r="B3266" t="n">
        <v>105.641975402832</v>
      </c>
      <c r="C3266" t="n">
        <v>89.87931823730469</v>
      </c>
      <c r="D3266" t="n">
        <v>22.64999961853027</v>
      </c>
      <c r="E3266" t="n">
        <v>97.20999908447266</v>
      </c>
      <c r="F3266" t="n">
        <v>41.73328399658203</v>
      </c>
      <c r="G3266" t="n">
        <v>63.7365837097168</v>
      </c>
      <c r="H3266" t="n">
        <v>1474.599975585938</v>
      </c>
      <c r="I3266" t="n">
        <v>76.13426208496094</v>
      </c>
      <c r="J3266" t="n">
        <v>120.0532760620117</v>
      </c>
      <c r="K3266" t="n">
        <v>158.5665283203125</v>
      </c>
      <c r="L3266" t="n">
        <v>360.2276611328125</v>
      </c>
      <c r="M3266" t="n">
        <v>205.2455139160156</v>
      </c>
      <c r="N3266" t="n">
        <v>122.3258514404297</v>
      </c>
      <c r="O3266" t="n">
        <v>69.11231231689453</v>
      </c>
      <c r="P3266" t="n">
        <v>303.1520385742188</v>
      </c>
      <c r="Q3266" t="n">
        <v>103.5924606323242</v>
      </c>
      <c r="R3266" t="n">
        <v>101.7600021362305</v>
      </c>
      <c r="S3266" t="n">
        <v>80.18310546875</v>
      </c>
      <c r="T3266" t="n">
        <v>56.79172134399414</v>
      </c>
      <c r="U3266" t="n">
        <v>51.58805847167969</v>
      </c>
      <c r="V3266" t="n">
        <v>50.52230834960938</v>
      </c>
      <c r="W3266" t="n">
        <v>28.87974548339844</v>
      </c>
      <c r="X3266" t="n">
        <v>77.17819976806641</v>
      </c>
      <c r="Y3266" t="n">
        <v>87.14556884765625</v>
      </c>
      <c r="Z3266" t="n">
        <v>57.69051361083984</v>
      </c>
      <c r="AA3266" t="n">
        <v>33.58677673339844</v>
      </c>
      <c r="AB3266" t="n">
        <v>58.06338119506836</v>
      </c>
      <c r="AC3266" t="n">
        <v>96.12968444824219</v>
      </c>
      <c r="AD3266" t="n">
        <v>120.6873016357422</v>
      </c>
    </row>
    <row r="3267">
      <c r="A3267" s="77" t="n">
        <v>43817</v>
      </c>
      <c r="B3267" t="n">
        <v>105.435546875</v>
      </c>
      <c r="C3267" t="n">
        <v>89.89897155761719</v>
      </c>
      <c r="D3267" t="n">
        <v>22.6200008392334</v>
      </c>
      <c r="E3267" t="n">
        <v>97.41000366210938</v>
      </c>
      <c r="F3267" t="n">
        <v>41.9595832824707</v>
      </c>
      <c r="G3267" t="n">
        <v>63.65372085571289</v>
      </c>
      <c r="H3267" t="n">
        <v>1472.599975585938</v>
      </c>
      <c r="I3267" t="n">
        <v>76.27259826660156</v>
      </c>
      <c r="J3267" t="n">
        <v>119.6266250610352</v>
      </c>
      <c r="K3267" t="n">
        <v>158.8746337890625</v>
      </c>
      <c r="L3267" t="n">
        <v>360.3916015625</v>
      </c>
      <c r="M3267" t="n">
        <v>205.4023742675781</v>
      </c>
      <c r="N3267" t="n">
        <v>122.121223449707</v>
      </c>
      <c r="O3267" t="n">
        <v>69.37020111083984</v>
      </c>
      <c r="P3267" t="n">
        <v>303.1710205078125</v>
      </c>
      <c r="Q3267" t="n">
        <v>103.4770736694336</v>
      </c>
      <c r="R3267" t="n">
        <v>101.9199981689453</v>
      </c>
      <c r="S3267" t="n">
        <v>81.16038513183594</v>
      </c>
      <c r="T3267" t="n">
        <v>56.71699142456055</v>
      </c>
      <c r="U3267" t="n">
        <v>51.93827438354492</v>
      </c>
      <c r="V3267" t="n">
        <v>50.71231079101562</v>
      </c>
      <c r="W3267" t="n">
        <v>28.75839996337891</v>
      </c>
      <c r="X3267" t="n">
        <v>76.85659027099609</v>
      </c>
      <c r="Y3267" t="n">
        <v>87.13587188720703</v>
      </c>
      <c r="Z3267" t="n">
        <v>57.59880065917969</v>
      </c>
      <c r="AA3267" t="n">
        <v>34.06185531616211</v>
      </c>
      <c r="AB3267" t="n">
        <v>58.29790878295898</v>
      </c>
      <c r="AC3267" t="n">
        <v>96.26180267333984</v>
      </c>
      <c r="AD3267" t="n">
        <v>120.8038482666016</v>
      </c>
    </row>
    <row r="3268">
      <c r="A3268" s="77" t="n">
        <v>43818</v>
      </c>
      <c r="B3268" t="n">
        <v>105.5492782592773</v>
      </c>
      <c r="C3268" t="n">
        <v>89.90879058837891</v>
      </c>
      <c r="D3268" t="n">
        <v>22.65999984741211</v>
      </c>
      <c r="E3268" t="n">
        <v>97.41999816894531</v>
      </c>
      <c r="F3268" t="n">
        <v>41.97843933105469</v>
      </c>
      <c r="G3268" t="n">
        <v>63.65372085571289</v>
      </c>
      <c r="H3268" t="n">
        <v>1478.199951171875</v>
      </c>
      <c r="I3268" t="n">
        <v>76.232666015625</v>
      </c>
      <c r="J3268" t="n">
        <v>120.2120590209961</v>
      </c>
      <c r="K3268" t="n">
        <v>159.5581817626953</v>
      </c>
      <c r="L3268" t="n">
        <v>361.9738464355469</v>
      </c>
      <c r="M3268" t="n">
        <v>206.6864471435547</v>
      </c>
      <c r="N3268" t="n">
        <v>122.1602096557617</v>
      </c>
      <c r="O3268" t="n">
        <v>69.48481750488281</v>
      </c>
      <c r="P3268" t="n">
        <v>304.4136657714844</v>
      </c>
      <c r="Q3268" t="n">
        <v>103.6449966430664</v>
      </c>
      <c r="R3268" t="n">
        <v>102.2399978637695</v>
      </c>
      <c r="S3268" t="n">
        <v>81.87965393066406</v>
      </c>
      <c r="T3268" t="n">
        <v>56.91317749023438</v>
      </c>
      <c r="U3268" t="n">
        <v>52.41495132446289</v>
      </c>
      <c r="V3268" t="n">
        <v>50.69578552246094</v>
      </c>
      <c r="W3268" t="n">
        <v>28.74906730651855</v>
      </c>
      <c r="X3268" t="n">
        <v>77.06470489501953</v>
      </c>
      <c r="Y3268" t="n">
        <v>87.76470947265625</v>
      </c>
      <c r="Z3268" t="n">
        <v>57.91063690185547</v>
      </c>
      <c r="AA3268" t="n">
        <v>34.38454437255859</v>
      </c>
      <c r="AB3268" t="n">
        <v>58.31595230102539</v>
      </c>
      <c r="AC3268" t="n">
        <v>96.63931274414062</v>
      </c>
      <c r="AD3268" t="n">
        <v>121.1826400756836</v>
      </c>
    </row>
    <row r="3269">
      <c r="A3269" s="77" t="n">
        <v>43819</v>
      </c>
      <c r="B3269" t="n">
        <v>105.5680389404297</v>
      </c>
      <c r="C3269" t="n">
        <v>89.91371917724609</v>
      </c>
      <c r="D3269" t="n">
        <v>22.69000053405762</v>
      </c>
      <c r="E3269" t="n">
        <v>97.70999908447266</v>
      </c>
      <c r="F3269" t="n">
        <v>42.06330490112305</v>
      </c>
      <c r="G3269" t="n">
        <v>63.69975280761719</v>
      </c>
      <c r="H3269" t="n">
        <v>1474.699951171875</v>
      </c>
      <c r="I3269" t="n">
        <v>76.119873046875</v>
      </c>
      <c r="J3269" t="n">
        <v>121.1050872802734</v>
      </c>
      <c r="K3269" t="n">
        <v>159.7892456054688</v>
      </c>
      <c r="L3269" t="n">
        <v>363.7356262207031</v>
      </c>
      <c r="M3269" t="n">
        <v>207.5196228027344</v>
      </c>
      <c r="N3269" t="n">
        <v>122.0920028686523</v>
      </c>
      <c r="O3269" t="n">
        <v>69.55167388916016</v>
      </c>
      <c r="P3269" t="n">
        <v>305.748291015625</v>
      </c>
      <c r="Q3269" t="n">
        <v>103.5916748046875</v>
      </c>
      <c r="R3269" t="n">
        <v>101.0400009155273</v>
      </c>
      <c r="S3269" t="n">
        <v>82.32920074462891</v>
      </c>
      <c r="T3269" t="n">
        <v>57.18934631347656</v>
      </c>
      <c r="U3269" t="n">
        <v>52.57776641845703</v>
      </c>
      <c r="V3269" t="n">
        <v>51.18208694458008</v>
      </c>
      <c r="W3269" t="n">
        <v>28.78284072875977</v>
      </c>
      <c r="X3269" t="n">
        <v>77.41928863525391</v>
      </c>
      <c r="Y3269" t="n">
        <v>88.27425384521484</v>
      </c>
      <c r="Z3269" t="n">
        <v>58.34800720214844</v>
      </c>
      <c r="AA3269" t="n">
        <v>34.65004730224609</v>
      </c>
      <c r="AB3269" t="n">
        <v>58.71684265136719</v>
      </c>
      <c r="AC3269" t="n">
        <v>97.32349395751953</v>
      </c>
      <c r="AD3269" t="n">
        <v>121.367790222168</v>
      </c>
    </row>
    <row r="3270">
      <c r="A3270" s="77" t="n">
        <v>43822</v>
      </c>
      <c r="B3270" t="n">
        <v>105.4928665161133</v>
      </c>
      <c r="C3270" t="n">
        <v>89.91371917724609</v>
      </c>
      <c r="D3270" t="n">
        <v>22.67000007629395</v>
      </c>
      <c r="E3270" t="n">
        <v>97.66000366210938</v>
      </c>
      <c r="F3270" t="n">
        <v>42.11987686157227</v>
      </c>
      <c r="G3270" t="n">
        <v>63.8010368347168</v>
      </c>
      <c r="H3270" t="n">
        <v>1482.5</v>
      </c>
      <c r="I3270" t="n">
        <v>76.15457153320312</v>
      </c>
      <c r="J3270" t="n">
        <v>121.9683380126953</v>
      </c>
      <c r="K3270" t="n">
        <v>160.1069641113281</v>
      </c>
      <c r="L3270" t="n">
        <v>363.4256591796875</v>
      </c>
      <c r="M3270" t="n">
        <v>208.0677490234375</v>
      </c>
      <c r="N3270" t="n">
        <v>122.1894302368164</v>
      </c>
      <c r="O3270" t="n">
        <v>69.59004211425781</v>
      </c>
      <c r="P3270" t="n">
        <v>306.2153930664062</v>
      </c>
      <c r="Q3270" t="n">
        <v>103.413948059082</v>
      </c>
      <c r="R3270" t="n">
        <v>101.5999984741211</v>
      </c>
      <c r="S3270" t="n">
        <v>81.91561889648438</v>
      </c>
      <c r="T3270" t="n">
        <v>57.34904098510742</v>
      </c>
      <c r="U3270" t="n">
        <v>52.44127655029297</v>
      </c>
      <c r="V3270" t="n">
        <v>51.70758438110352</v>
      </c>
      <c r="W3270" t="n">
        <v>28.71717262268066</v>
      </c>
      <c r="X3270" t="n">
        <v>78.05621337890625</v>
      </c>
      <c r="Y3270" t="n">
        <v>88.52661895751953</v>
      </c>
      <c r="Z3270" t="n">
        <v>58.09834671020508</v>
      </c>
      <c r="AA3270" t="n">
        <v>34.44162750244141</v>
      </c>
      <c r="AB3270" t="n">
        <v>58.17140579223633</v>
      </c>
      <c r="AC3270" t="n">
        <v>97.7120361328125</v>
      </c>
      <c r="AD3270" t="n">
        <v>121.085205078125</v>
      </c>
    </row>
    <row r="3271">
      <c r="A3271" s="77" t="n">
        <v>43823</v>
      </c>
      <c r="B3271" t="n">
        <v>105.6244583129883</v>
      </c>
      <c r="C3271" t="n">
        <v>89.92353820800781</v>
      </c>
      <c r="D3271" t="n">
        <v>22.79999923706055</v>
      </c>
      <c r="E3271" t="n">
        <v>97.65000152587891</v>
      </c>
      <c r="F3271" t="n">
        <v>42.02558517456055</v>
      </c>
      <c r="G3271" t="n">
        <v>63.7365837097168</v>
      </c>
      <c r="H3271" t="n">
        <v>1499.099975585938</v>
      </c>
      <c r="I3271" t="n">
        <v>76.21532440185547</v>
      </c>
      <c r="J3271" t="n">
        <v>122.5438613891602</v>
      </c>
      <c r="K3271" t="n">
        <v>160.4728088378906</v>
      </c>
      <c r="L3271" t="n">
        <v>363.445068359375</v>
      </c>
      <c r="M3271" t="n">
        <v>208.1758117675781</v>
      </c>
      <c r="N3271" t="n">
        <v>122.2479019165039</v>
      </c>
      <c r="O3271" t="n">
        <v>69.75310516357422</v>
      </c>
      <c r="P3271" t="n">
        <v>306.2249145507812</v>
      </c>
      <c r="Q3271" t="n">
        <v>103.5383529663086</v>
      </c>
      <c r="R3271" t="n">
        <v>102.1600036621094</v>
      </c>
      <c r="S3271" t="n">
        <v>82.13139343261719</v>
      </c>
      <c r="T3271" t="n">
        <v>57.41481018066406</v>
      </c>
      <c r="U3271" t="n">
        <v>52.4315299987793</v>
      </c>
      <c r="V3271" t="n">
        <v>51.68256378173828</v>
      </c>
      <c r="W3271" t="n">
        <v>28.78284072875977</v>
      </c>
      <c r="X3271" t="n">
        <v>77.74250030517578</v>
      </c>
      <c r="Y3271" t="n">
        <v>88.55572509765625</v>
      </c>
      <c r="Z3271" t="n">
        <v>58.17232513427734</v>
      </c>
      <c r="AA3271" t="n">
        <v>34.48693466186523</v>
      </c>
      <c r="AB3271" t="n">
        <v>58.25322723388672</v>
      </c>
      <c r="AC3271" t="n">
        <v>97.58883666992188</v>
      </c>
      <c r="AD3271" t="n">
        <v>121.3580474853516</v>
      </c>
    </row>
    <row r="3272">
      <c r="A3272" s="77" t="n">
        <v>43825</v>
      </c>
      <c r="B3272" t="n">
        <v>105.7184677124023</v>
      </c>
      <c r="C3272" t="n">
        <v>89.93338775634766</v>
      </c>
      <c r="D3272" t="n">
        <v>22.96999931335449</v>
      </c>
      <c r="E3272" t="n">
        <v>97.58999633789062</v>
      </c>
      <c r="F3272" t="n">
        <v>42.32732009887695</v>
      </c>
      <c r="G3272" t="n">
        <v>64.01280975341797</v>
      </c>
      <c r="H3272" t="n">
        <v>1509.300048828125</v>
      </c>
      <c r="I3272" t="n">
        <v>76.328125</v>
      </c>
      <c r="J3272" t="n">
        <v>121.630973815918</v>
      </c>
      <c r="K3272" t="n">
        <v>160.4728088378906</v>
      </c>
      <c r="L3272" t="n">
        <v>364.2488708496094</v>
      </c>
      <c r="M3272" t="n">
        <v>210.0127563476562</v>
      </c>
      <c r="N3272" t="n">
        <v>122.9299087524414</v>
      </c>
      <c r="O3272" t="n">
        <v>69.74352264404297</v>
      </c>
      <c r="P3272" t="n">
        <v>307.8551025390625</v>
      </c>
      <c r="Q3272" t="n">
        <v>103.6094512939453</v>
      </c>
      <c r="R3272" t="n">
        <v>103.120002746582</v>
      </c>
      <c r="S3272" t="n">
        <v>82.49103546142578</v>
      </c>
      <c r="T3272" t="n">
        <v>57.66844177246094</v>
      </c>
      <c r="U3272" t="n">
        <v>52.83124923706055</v>
      </c>
      <c r="V3272" t="n">
        <v>51.66587829589844</v>
      </c>
      <c r="W3272" t="n">
        <v>28.94233131408691</v>
      </c>
      <c r="X3272" t="n">
        <v>77.92312622070312</v>
      </c>
      <c r="Y3272" t="n">
        <v>89.21571350097656</v>
      </c>
      <c r="Z3272" t="n">
        <v>58.22780990600586</v>
      </c>
      <c r="AA3272" t="n">
        <v>34.69534301757812</v>
      </c>
      <c r="AB3272" t="n">
        <v>58.35322189331055</v>
      </c>
      <c r="AC3272" t="n">
        <v>97.52252197265625</v>
      </c>
      <c r="AD3272" t="n">
        <v>122.8391952514648</v>
      </c>
    </row>
    <row r="3273">
      <c r="A3273" s="77" t="n">
        <v>43826</v>
      </c>
      <c r="B3273" t="n">
        <v>105.8594207763672</v>
      </c>
      <c r="C3273" t="n">
        <v>89.92353820800781</v>
      </c>
      <c r="D3273" t="n">
        <v>23.01000022888184</v>
      </c>
      <c r="E3273" t="n">
        <v>96.91999816894531</v>
      </c>
      <c r="F3273" t="n">
        <v>42.49703979492188</v>
      </c>
      <c r="G3273" t="n">
        <v>64.12330627441406</v>
      </c>
      <c r="H3273" t="n">
        <v>1513.800048828125</v>
      </c>
      <c r="I3273" t="n">
        <v>76.29341888427734</v>
      </c>
      <c r="J3273" t="n">
        <v>120.6188735961914</v>
      </c>
      <c r="K3273" t="n">
        <v>159.6833343505859</v>
      </c>
      <c r="L3273" t="n">
        <v>363.5419006347656</v>
      </c>
      <c r="M3273" t="n">
        <v>209.8359527587891</v>
      </c>
      <c r="N3273" t="n">
        <v>123.2124710083008</v>
      </c>
      <c r="O3273" t="n">
        <v>69.35983276367188</v>
      </c>
      <c r="P3273" t="n">
        <v>307.77880859375</v>
      </c>
      <c r="Q3273" t="n">
        <v>103.6449966430664</v>
      </c>
      <c r="R3273" t="n">
        <v>103.2799987792969</v>
      </c>
      <c r="S3273" t="n">
        <v>82.75177764892578</v>
      </c>
      <c r="T3273" t="n">
        <v>57.4523811340332</v>
      </c>
      <c r="U3273" t="n">
        <v>52.7337532043457</v>
      </c>
      <c r="V3273" t="n">
        <v>51.44900131225586</v>
      </c>
      <c r="W3273" t="n">
        <v>28.86727714538574</v>
      </c>
      <c r="X3273" t="n">
        <v>77.85655975341797</v>
      </c>
      <c r="Y3273" t="n">
        <v>89.20601654052734</v>
      </c>
      <c r="Z3273" t="n">
        <v>58.48671722412109</v>
      </c>
      <c r="AA3273" t="n">
        <v>34.82220077514648</v>
      </c>
      <c r="AB3273" t="n">
        <v>58.52594375610352</v>
      </c>
      <c r="AC3273" t="n">
        <v>97.55093383789062</v>
      </c>
      <c r="AD3273" t="n">
        <v>122.8294677734375</v>
      </c>
    </row>
    <row r="3274">
      <c r="A3274" s="77" t="n">
        <v>43829</v>
      </c>
      <c r="B3274" t="n">
        <v>105.8594207763672</v>
      </c>
      <c r="C3274" t="n">
        <v>89.93338775634766</v>
      </c>
      <c r="D3274" t="n">
        <v>23</v>
      </c>
      <c r="E3274" t="n">
        <v>96.73999786376953</v>
      </c>
      <c r="F3274" t="n">
        <v>42.21416854858398</v>
      </c>
      <c r="G3274" t="n">
        <v>63.64450454711914</v>
      </c>
      <c r="H3274" t="n">
        <v>1514.5</v>
      </c>
      <c r="I3274" t="n">
        <v>76.24137115478516</v>
      </c>
      <c r="J3274" t="n">
        <v>119.2495651245117</v>
      </c>
      <c r="K3274" t="n">
        <v>159.2790069580078</v>
      </c>
      <c r="L3274" t="n">
        <v>363.2029113769531</v>
      </c>
      <c r="M3274" t="n">
        <v>208.460693359375</v>
      </c>
      <c r="N3274" t="n">
        <v>122.4135284423828</v>
      </c>
      <c r="O3274" t="n">
        <v>69.34066009521484</v>
      </c>
      <c r="P3274" t="n">
        <v>306.0818786621094</v>
      </c>
      <c r="Q3274" t="n">
        <v>103.680549621582</v>
      </c>
      <c r="R3274" t="n">
        <v>103.120002746582</v>
      </c>
      <c r="S3274" t="n">
        <v>82.83269500732422</v>
      </c>
      <c r="T3274" t="n">
        <v>57.27389144897461</v>
      </c>
      <c r="U3274" t="n">
        <v>52.18778991699219</v>
      </c>
      <c r="V3274" t="n">
        <v>51.28664398193359</v>
      </c>
      <c r="W3274" t="n">
        <v>28.78284072875977</v>
      </c>
      <c r="X3274" t="n">
        <v>77.49533081054688</v>
      </c>
      <c r="Y3274" t="n">
        <v>88.69161224365234</v>
      </c>
      <c r="Z3274" t="n">
        <v>58.18157577514648</v>
      </c>
      <c r="AA3274" t="n">
        <v>34.79501724243164</v>
      </c>
      <c r="AB3274" t="n">
        <v>58.51685333251953</v>
      </c>
      <c r="AC3274" t="n">
        <v>96.96530151367188</v>
      </c>
      <c r="AD3274" t="n">
        <v>122.0401611328125</v>
      </c>
    </row>
    <row r="3275">
      <c r="A3275" s="77" t="n">
        <v>43830</v>
      </c>
      <c r="B3275" t="n">
        <v>105.6150665283203</v>
      </c>
      <c r="C3275" t="n">
        <v>89.93338775634766</v>
      </c>
      <c r="D3275" t="n">
        <v>22.84000015258789</v>
      </c>
      <c r="E3275" t="n">
        <v>96.38999938964844</v>
      </c>
      <c r="F3275" t="n">
        <v>42.3084602355957</v>
      </c>
      <c r="G3275" t="n">
        <v>63.93915176391602</v>
      </c>
      <c r="H3275" t="n">
        <v>1519.5</v>
      </c>
      <c r="I3275" t="n">
        <v>76.310791015625</v>
      </c>
      <c r="J3275" t="n">
        <v>119.5770034790039</v>
      </c>
      <c r="K3275" t="n">
        <v>159.5004119873047</v>
      </c>
      <c r="L3275" t="n">
        <v>363.561279296875</v>
      </c>
      <c r="M3275" t="n">
        <v>208.8536529541016</v>
      </c>
      <c r="N3275" t="n">
        <v>122.6960830688477</v>
      </c>
      <c r="O3275" t="n">
        <v>69.49412536621094</v>
      </c>
      <c r="P3275" t="n">
        <v>306.8255004882812</v>
      </c>
      <c r="Q3275" t="n">
        <v>103.5739212036133</v>
      </c>
      <c r="R3275" t="n">
        <v>102.4800033569336</v>
      </c>
      <c r="S3275" t="n">
        <v>83.42609405517578</v>
      </c>
      <c r="T3275" t="n">
        <v>57.69661712646484</v>
      </c>
      <c r="U3275" t="n">
        <v>52.28528594970703</v>
      </c>
      <c r="V3275" t="n">
        <v>51.5787239074707</v>
      </c>
      <c r="W3275" t="n">
        <v>28.87666130065918</v>
      </c>
      <c r="X3275" t="n">
        <v>77.44780731201172</v>
      </c>
      <c r="Y3275" t="n">
        <v>88.97306823730469</v>
      </c>
      <c r="Z3275" t="n">
        <v>58.23705673217773</v>
      </c>
      <c r="AA3275" t="n">
        <v>35.03966522216797</v>
      </c>
      <c r="AB3275" t="n">
        <v>58.74412155151367</v>
      </c>
      <c r="AC3275" t="n">
        <v>97.15605926513672</v>
      </c>
      <c r="AD3275" t="n">
        <v>122.2155685424805</v>
      </c>
    </row>
    <row r="3276">
      <c r="A3276" s="77" t="n">
        <v>43832</v>
      </c>
      <c r="B3276" t="n">
        <v>105.9064407348633</v>
      </c>
      <c r="C3276" t="n">
        <v>89.96289825439453</v>
      </c>
      <c r="D3276" t="n">
        <v>22.88999938964844</v>
      </c>
      <c r="E3276" t="n">
        <v>96.84999847412109</v>
      </c>
      <c r="F3276" t="n">
        <v>43.16650390625</v>
      </c>
      <c r="G3276" t="n">
        <v>64.58370208740234</v>
      </c>
      <c r="H3276" t="n">
        <v>1524.5</v>
      </c>
      <c r="I3276" t="n">
        <v>76.63185119628906</v>
      </c>
      <c r="J3276" t="n">
        <v>118.9618072509766</v>
      </c>
      <c r="K3276" t="n">
        <v>159.6062927246094</v>
      </c>
      <c r="L3276" t="n">
        <v>364.0939636230469</v>
      </c>
      <c r="M3276" t="n">
        <v>212.3408966064453</v>
      </c>
      <c r="N3276" t="n">
        <v>123.9139862060547</v>
      </c>
      <c r="O3276" t="n">
        <v>69.55167388916016</v>
      </c>
      <c r="P3276" t="n">
        <v>309.6948852539062</v>
      </c>
      <c r="Q3276" t="n">
        <v>104.0803680419922</v>
      </c>
      <c r="R3276" t="n">
        <v>102.4800033569336</v>
      </c>
      <c r="S3276" t="n">
        <v>82.44608306884766</v>
      </c>
      <c r="T3276" t="n">
        <v>57.02027130126953</v>
      </c>
      <c r="U3276" t="n">
        <v>52.89949035644531</v>
      </c>
      <c r="V3276" t="n">
        <v>52.04262161254883</v>
      </c>
      <c r="W3276" t="n">
        <v>29.15810775756836</v>
      </c>
      <c r="X3276" t="n">
        <v>78.91177368164062</v>
      </c>
      <c r="Y3276" t="n">
        <v>90.64247131347656</v>
      </c>
      <c r="Z3276" t="n">
        <v>57.77470397949219</v>
      </c>
      <c r="AA3276" t="n">
        <v>34.63191986083984</v>
      </c>
      <c r="AB3276" t="n">
        <v>58.00777053833008</v>
      </c>
      <c r="AC3276" t="n">
        <v>97.41358947753906</v>
      </c>
      <c r="AD3276" t="n">
        <v>123.6674880981445</v>
      </c>
    </row>
    <row r="3277">
      <c r="A3277" s="77" t="n">
        <v>43833</v>
      </c>
      <c r="B3277" t="n">
        <v>106.2166061401367</v>
      </c>
      <c r="C3277" t="n">
        <v>89.96289825439453</v>
      </c>
      <c r="D3277" t="n">
        <v>22.97999954223633</v>
      </c>
      <c r="E3277" t="n">
        <v>96.83999633789062</v>
      </c>
      <c r="F3277" t="n">
        <v>42.36503601074219</v>
      </c>
      <c r="G3277" t="n">
        <v>63.78261184692383</v>
      </c>
      <c r="H3277" t="n">
        <v>1549.199951171875</v>
      </c>
      <c r="I3277" t="n">
        <v>76.55374908447266</v>
      </c>
      <c r="J3277" t="n">
        <v>117.4436569213867</v>
      </c>
      <c r="K3277" t="n">
        <v>158.9805297851562</v>
      </c>
      <c r="L3277" t="n">
        <v>362.1957092285156</v>
      </c>
      <c r="M3277" t="n">
        <v>210.3958892822266</v>
      </c>
      <c r="N3277" t="n">
        <v>122.7935104370117</v>
      </c>
      <c r="O3277" t="n">
        <v>69.54209136962891</v>
      </c>
      <c r="P3277" t="n">
        <v>307.3498229980469</v>
      </c>
      <c r="Q3277" t="n">
        <v>104.5601654052734</v>
      </c>
      <c r="R3277" t="n">
        <v>105.4400024414062</v>
      </c>
      <c r="S3277" t="n">
        <v>82.95857238769531</v>
      </c>
      <c r="T3277" t="n">
        <v>56.09967803955078</v>
      </c>
      <c r="U3277" t="n">
        <v>52.55826568603516</v>
      </c>
      <c r="V3277" t="n">
        <v>51.88799285888672</v>
      </c>
      <c r="W3277" t="n">
        <v>28.84851455688477</v>
      </c>
      <c r="X3277" t="n">
        <v>78.75967407226562</v>
      </c>
      <c r="Y3277" t="n">
        <v>89.62336730957031</v>
      </c>
      <c r="Z3277" t="n">
        <v>57.6822395324707</v>
      </c>
      <c r="AA3277" t="n">
        <v>34.8856315612793</v>
      </c>
      <c r="AB3277" t="n">
        <v>58.12595367431641</v>
      </c>
      <c r="AC3277" t="n">
        <v>96.56468200683594</v>
      </c>
      <c r="AD3277" t="n">
        <v>122.6150817871094</v>
      </c>
    </row>
    <row r="3278">
      <c r="A3278" s="77" t="n">
        <v>43836</v>
      </c>
      <c r="B3278" t="n">
        <v>106.1319961547852</v>
      </c>
      <c r="C3278" t="n">
        <v>89.95304107666016</v>
      </c>
      <c r="D3278" t="n">
        <v>23.05999946594238</v>
      </c>
      <c r="E3278" t="n">
        <v>96.66999816894531</v>
      </c>
      <c r="F3278" t="n">
        <v>42.26131439208984</v>
      </c>
      <c r="G3278" t="n">
        <v>64.03123474121094</v>
      </c>
      <c r="H3278" t="n">
        <v>1566.199951171875</v>
      </c>
      <c r="I3278" t="n">
        <v>76.47566986083984</v>
      </c>
      <c r="J3278" t="n">
        <v>118.1977615356445</v>
      </c>
      <c r="K3278" t="n">
        <v>159.1923217773438</v>
      </c>
      <c r="L3278" t="n">
        <v>362.18603515625</v>
      </c>
      <c r="M3278" t="n">
        <v>211.7515106201172</v>
      </c>
      <c r="N3278" t="n">
        <v>122.9688949584961</v>
      </c>
      <c r="O3278" t="n">
        <v>69.40779876708984</v>
      </c>
      <c r="P3278" t="n">
        <v>308.5223999023438</v>
      </c>
      <c r="Q3278" t="n">
        <v>104.2936019897461</v>
      </c>
      <c r="R3278" t="n">
        <v>105.2799987792969</v>
      </c>
      <c r="S3278" t="n">
        <v>83.05745697021484</v>
      </c>
      <c r="T3278" t="n">
        <v>55.85543823242188</v>
      </c>
      <c r="U3278" t="n">
        <v>53.26021957397461</v>
      </c>
      <c r="V3278" t="n">
        <v>52.2917594909668</v>
      </c>
      <c r="W3278" t="n">
        <v>28.82975006103516</v>
      </c>
      <c r="X3278" t="n">
        <v>78.78819274902344</v>
      </c>
      <c r="Y3278" t="n">
        <v>89.83689880371094</v>
      </c>
      <c r="Z3278" t="n">
        <v>57.80244445800781</v>
      </c>
      <c r="AA3278" t="n">
        <v>34.89468765258789</v>
      </c>
      <c r="AB3278" t="n">
        <v>58.18049621582031</v>
      </c>
      <c r="AC3278" t="n">
        <v>97.16561126708984</v>
      </c>
      <c r="AD3278" t="n">
        <v>122.9561309814453</v>
      </c>
    </row>
    <row r="3279">
      <c r="A3279" s="77" t="n">
        <v>43837</v>
      </c>
      <c r="B3279" t="n">
        <v>106.0192184448242</v>
      </c>
      <c r="C3279" t="n">
        <v>89.95304107666016</v>
      </c>
      <c r="D3279" t="n">
        <v>23.05999946594238</v>
      </c>
      <c r="E3279" t="n">
        <v>96.98000335693359</v>
      </c>
      <c r="F3279" t="n">
        <v>42.2330207824707</v>
      </c>
      <c r="G3279" t="n">
        <v>63.85627365112305</v>
      </c>
      <c r="H3279" t="n">
        <v>1571.800048828125</v>
      </c>
      <c r="I3279" t="n">
        <v>76.40624237060547</v>
      </c>
      <c r="J3279" t="n">
        <v>118.2275390625</v>
      </c>
      <c r="K3279" t="n">
        <v>158.6628265380859</v>
      </c>
      <c r="L3279" t="n">
        <v>361.1883850097656</v>
      </c>
      <c r="M3279" t="n">
        <v>211.7220306396484</v>
      </c>
      <c r="N3279" t="n">
        <v>123.1637573242188</v>
      </c>
      <c r="O3279" t="n">
        <v>69.08165740966797</v>
      </c>
      <c r="P3279" t="n">
        <v>307.6549072265625</v>
      </c>
      <c r="Q3279" t="n">
        <v>103.9737396240234</v>
      </c>
      <c r="R3279" t="n">
        <v>105.0400009155273</v>
      </c>
      <c r="S3279" t="n">
        <v>82.13139343261719</v>
      </c>
      <c r="T3279" t="n">
        <v>55.78968048095703</v>
      </c>
      <c r="U3279" t="n">
        <v>53.32846450805664</v>
      </c>
      <c r="V3279" t="n">
        <v>52.15430068969727</v>
      </c>
      <c r="W3279" t="n">
        <v>28.64212036132812</v>
      </c>
      <c r="X3279" t="n">
        <v>78.62659454345703</v>
      </c>
      <c r="Y3279" t="n">
        <v>89.79806518554688</v>
      </c>
      <c r="Z3279" t="n">
        <v>57.35860061645508</v>
      </c>
      <c r="AA3279" t="n">
        <v>34.51411819458008</v>
      </c>
      <c r="AB3279" t="n">
        <v>58.09868621826172</v>
      </c>
      <c r="AC3279" t="n">
        <v>96.97483062744141</v>
      </c>
      <c r="AD3279" t="n">
        <v>122.7612609863281</v>
      </c>
    </row>
    <row r="3280">
      <c r="A3280" s="77" t="n">
        <v>43838</v>
      </c>
      <c r="B3280" t="n">
        <v>105.8970184326172</v>
      </c>
      <c r="C3280" t="n">
        <v>89.97273254394531</v>
      </c>
      <c r="D3280" t="n">
        <v>22.85000038146973</v>
      </c>
      <c r="E3280" t="n">
        <v>97.30000305175781</v>
      </c>
      <c r="F3280" t="n">
        <v>42.47818756103516</v>
      </c>
      <c r="G3280" t="n">
        <v>64.04043579101562</v>
      </c>
      <c r="H3280" t="n">
        <v>1557.400024414062</v>
      </c>
      <c r="I3280" t="n">
        <v>76.47566986083984</v>
      </c>
      <c r="J3280" t="n">
        <v>119.2892608642578</v>
      </c>
      <c r="K3280" t="n">
        <v>159.15380859375</v>
      </c>
      <c r="L3280" t="n">
        <v>361.8373107910156</v>
      </c>
      <c r="M3280" t="n">
        <v>213.3134002685547</v>
      </c>
      <c r="N3280" t="n">
        <v>123.611946105957</v>
      </c>
      <c r="O3280" t="n">
        <v>69.27350616455078</v>
      </c>
      <c r="P3280" t="n">
        <v>309.2945251464844</v>
      </c>
      <c r="Q3280" t="n">
        <v>103.8760147094727</v>
      </c>
      <c r="R3280" t="n">
        <v>101.2799987792969</v>
      </c>
      <c r="S3280" t="n">
        <v>82.38315582275391</v>
      </c>
      <c r="T3280" t="n">
        <v>55.98694229125977</v>
      </c>
      <c r="U3280" t="n">
        <v>53.70868301391602</v>
      </c>
      <c r="V3280" t="n">
        <v>51.29522705078125</v>
      </c>
      <c r="W3280" t="n">
        <v>28.82975006103516</v>
      </c>
      <c r="X3280" t="n">
        <v>78.89275360107422</v>
      </c>
      <c r="Y3280" t="n">
        <v>90.75895690917969</v>
      </c>
      <c r="Z3280" t="n">
        <v>57.5712776184082</v>
      </c>
      <c r="AA3280" t="n">
        <v>34.6862907409668</v>
      </c>
      <c r="AB3280" t="n">
        <v>58.0714111328125</v>
      </c>
      <c r="AC3280" t="n">
        <v>97.60435485839844</v>
      </c>
      <c r="AD3280" t="n">
        <v>123.1315536499023</v>
      </c>
    </row>
    <row r="3281">
      <c r="A3281" s="77" t="n">
        <v>43839</v>
      </c>
      <c r="B3281" t="n">
        <v>106.0098190307617</v>
      </c>
      <c r="C3281" t="n">
        <v>89.98257446289062</v>
      </c>
      <c r="D3281" t="n">
        <v>22.71999931335449</v>
      </c>
      <c r="E3281" t="n">
        <v>97.44999694824219</v>
      </c>
      <c r="F3281" t="n">
        <v>42.76105499267578</v>
      </c>
      <c r="G3281" t="n">
        <v>64.18776702880859</v>
      </c>
      <c r="H3281" t="n">
        <v>1551.699951171875</v>
      </c>
      <c r="I3281" t="n">
        <v>76.67523956298828</v>
      </c>
      <c r="J3281" t="n">
        <v>120.1028900146484</v>
      </c>
      <c r="K3281" t="n">
        <v>159.3463592529297</v>
      </c>
      <c r="L3281" t="n">
        <v>362.8832702636719</v>
      </c>
      <c r="M3281" t="n">
        <v>215.1208953857422</v>
      </c>
      <c r="N3281" t="n">
        <v>123.9042358398438</v>
      </c>
      <c r="O3281" t="n">
        <v>69.19676971435547</v>
      </c>
      <c r="P3281" t="n">
        <v>311.3918151855469</v>
      </c>
      <c r="Q3281" t="n">
        <v>103.8671035766602</v>
      </c>
      <c r="R3281" t="n">
        <v>99.91999816894531</v>
      </c>
      <c r="S3281" t="n">
        <v>82.33819580078125</v>
      </c>
      <c r="T3281" t="n">
        <v>56.19361114501953</v>
      </c>
      <c r="U3281" t="n">
        <v>53.99141311645508</v>
      </c>
      <c r="V3281" t="n">
        <v>51.67322540283203</v>
      </c>
      <c r="W3281" t="n">
        <v>29.00800323486328</v>
      </c>
      <c r="X3281" t="n">
        <v>79.22548675537109</v>
      </c>
      <c r="Y3281" t="n">
        <v>91.78775024414062</v>
      </c>
      <c r="Z3281" t="n">
        <v>57.97813415527344</v>
      </c>
      <c r="AA3281" t="n">
        <v>34.67721939086914</v>
      </c>
      <c r="AB3281" t="n">
        <v>58.38958740234375</v>
      </c>
      <c r="AC3281" t="n">
        <v>98.02402496337891</v>
      </c>
      <c r="AD3281" t="n">
        <v>123.7844314575195</v>
      </c>
    </row>
    <row r="3282">
      <c r="A3282" s="77" t="n">
        <v>43840</v>
      </c>
      <c r="B3282" t="n">
        <v>106.1884002685547</v>
      </c>
      <c r="C3282" t="n">
        <v>89.98257446289062</v>
      </c>
      <c r="D3282" t="n">
        <v>22.79999923706055</v>
      </c>
      <c r="E3282" t="n">
        <v>97.36000061035156</v>
      </c>
      <c r="F3282" t="n">
        <v>42.98735427856445</v>
      </c>
      <c r="G3282" t="n">
        <v>63.94836044311523</v>
      </c>
      <c r="H3282" t="n">
        <v>1557.5</v>
      </c>
      <c r="I3282" t="n">
        <v>76.70127868652344</v>
      </c>
      <c r="J3282" t="n">
        <v>119.5174713134766</v>
      </c>
      <c r="K3282" t="n">
        <v>158.7494506835938</v>
      </c>
      <c r="L3282" t="n">
        <v>361.76953125</v>
      </c>
      <c r="M3282" t="n">
        <v>214.57080078125</v>
      </c>
      <c r="N3282" t="n">
        <v>123.3878479003906</v>
      </c>
      <c r="O3282" t="n">
        <v>68.82267761230469</v>
      </c>
      <c r="P3282" t="n">
        <v>310.4956970214844</v>
      </c>
      <c r="Q3282" t="n">
        <v>104.1780776977539</v>
      </c>
      <c r="R3282" t="n">
        <v>99.27999877929688</v>
      </c>
      <c r="S3282" t="n">
        <v>82.96755981445312</v>
      </c>
      <c r="T3282" t="n">
        <v>55.96816635131836</v>
      </c>
      <c r="U3282" t="n">
        <v>53.77692794799805</v>
      </c>
      <c r="V3282" t="n">
        <v>51.38113403320312</v>
      </c>
      <c r="W3282" t="n">
        <v>28.7922248840332</v>
      </c>
      <c r="X3282" t="n">
        <v>78.66461944580078</v>
      </c>
      <c r="Y3282" t="n">
        <v>91.57423400878906</v>
      </c>
      <c r="Z3282" t="n">
        <v>57.9411506652832</v>
      </c>
      <c r="AA3282" t="n">
        <v>35.01248168945312</v>
      </c>
      <c r="AB3282" t="n">
        <v>58.54413223266602</v>
      </c>
      <c r="AC3282" t="n">
        <v>98.05265045166016</v>
      </c>
      <c r="AD3282" t="n">
        <v>123.1120452880859</v>
      </c>
    </row>
    <row r="3283">
      <c r="A3283" s="77" t="n">
        <v>43843</v>
      </c>
      <c r="B3283" t="n">
        <v>106.1225891113281</v>
      </c>
      <c r="C3283" t="n">
        <v>89.98257446289062</v>
      </c>
      <c r="D3283" t="n">
        <v>22.65999984741211</v>
      </c>
      <c r="E3283" t="n">
        <v>97.34999847412109</v>
      </c>
      <c r="F3283" t="n">
        <v>43.65682601928711</v>
      </c>
      <c r="G3283" t="n">
        <v>64.27985382080078</v>
      </c>
      <c r="H3283" t="n">
        <v>1548.400024414062</v>
      </c>
      <c r="I3283" t="n">
        <v>76.70127868652344</v>
      </c>
      <c r="J3283" t="n">
        <v>118.2374725341797</v>
      </c>
      <c r="K3283" t="n">
        <v>159.7796173095703</v>
      </c>
      <c r="L3283" t="n">
        <v>364.5781860351562</v>
      </c>
      <c r="M3283" t="n">
        <v>217.0462799072266</v>
      </c>
      <c r="N3283" t="n">
        <v>123.9042358398438</v>
      </c>
      <c r="O3283" t="n">
        <v>69.42697906494141</v>
      </c>
      <c r="P3283" t="n">
        <v>312.6310729980469</v>
      </c>
      <c r="Q3283" t="n">
        <v>104.1603164672852</v>
      </c>
      <c r="R3283" t="n">
        <v>97.59999847412109</v>
      </c>
      <c r="S3283" t="n">
        <v>83.96554565429688</v>
      </c>
      <c r="T3283" t="n">
        <v>56.69149017333984</v>
      </c>
      <c r="U3283" t="n">
        <v>54.28388595581055</v>
      </c>
      <c r="V3283" t="n">
        <v>51.39831924438477</v>
      </c>
      <c r="W3283" t="n">
        <v>28.98923873901367</v>
      </c>
      <c r="X3283" t="n">
        <v>79.31102752685547</v>
      </c>
      <c r="Y3283" t="n">
        <v>92.71952819824219</v>
      </c>
      <c r="Z3283" t="n">
        <v>58.32027435302734</v>
      </c>
      <c r="AA3283" t="n">
        <v>35.4383659362793</v>
      </c>
      <c r="AB3283" t="n">
        <v>58.89865875244141</v>
      </c>
      <c r="AC3283" t="n">
        <v>97.70927429199219</v>
      </c>
      <c r="AD3283" t="n">
        <v>123.501823425293</v>
      </c>
    </row>
    <row r="3284">
      <c r="A3284" s="77" t="n">
        <v>43844</v>
      </c>
      <c r="B3284" t="n">
        <v>106.2166061401367</v>
      </c>
      <c r="C3284" t="n">
        <v>89.98257446289062</v>
      </c>
      <c r="D3284" t="n">
        <v>22.70000076293945</v>
      </c>
      <c r="E3284" t="n">
        <v>97.37000274658203</v>
      </c>
      <c r="F3284" t="n">
        <v>43.41166687011719</v>
      </c>
      <c r="G3284" t="n">
        <v>64.34429931640625</v>
      </c>
      <c r="H3284" t="n">
        <v>1542.400024414062</v>
      </c>
      <c r="I3284" t="n">
        <v>76.69258880615234</v>
      </c>
      <c r="J3284" t="n">
        <v>120.1723709106445</v>
      </c>
      <c r="K3284" t="n">
        <v>160.3669128417969</v>
      </c>
      <c r="L3284" t="n">
        <v>365.6338500976562</v>
      </c>
      <c r="M3284" t="n">
        <v>216.1916656494141</v>
      </c>
      <c r="N3284" t="n">
        <v>124.0308990478516</v>
      </c>
      <c r="O3284" t="n">
        <v>69.67637634277344</v>
      </c>
      <c r="P3284" t="n">
        <v>312.1544189453125</v>
      </c>
      <c r="Q3284" t="n">
        <v>104.3024749755859</v>
      </c>
      <c r="R3284" t="n">
        <v>98.23999786376953</v>
      </c>
      <c r="S3284" t="n">
        <v>83.65085601806641</v>
      </c>
      <c r="T3284" t="n">
        <v>56.45664215087891</v>
      </c>
      <c r="U3284" t="n">
        <v>54.14739608764648</v>
      </c>
      <c r="V3284" t="n">
        <v>51.40691375732422</v>
      </c>
      <c r="W3284" t="n">
        <v>28.93294715881348</v>
      </c>
      <c r="X3284" t="n">
        <v>79.32054901123047</v>
      </c>
      <c r="Y3284" t="n">
        <v>92.28275299072266</v>
      </c>
      <c r="Z3284" t="n">
        <v>58.33877182006836</v>
      </c>
      <c r="AA3284" t="n">
        <v>35.26619338989258</v>
      </c>
      <c r="AB3284" t="n">
        <v>59.07138824462891</v>
      </c>
      <c r="AC3284" t="n">
        <v>98.30063629150391</v>
      </c>
      <c r="AD3284" t="n">
        <v>123.4628372192383</v>
      </c>
    </row>
    <row r="3285">
      <c r="A3285" s="77" t="n">
        <v>43845</v>
      </c>
      <c r="B3285" t="n">
        <v>106.3763656616211</v>
      </c>
      <c r="C3285" t="n">
        <v>89.99239349365234</v>
      </c>
      <c r="D3285" t="n">
        <v>22.6200008392334</v>
      </c>
      <c r="E3285" t="n">
        <v>97.23000335693359</v>
      </c>
      <c r="F3285" t="n">
        <v>43.07221984863281</v>
      </c>
      <c r="G3285" t="n">
        <v>64.34429931640625</v>
      </c>
      <c r="H3285" t="n">
        <v>1552.099975585938</v>
      </c>
      <c r="I3285" t="n">
        <v>76.70995330810547</v>
      </c>
      <c r="J3285" t="n">
        <v>120.7875595092773</v>
      </c>
      <c r="K3285" t="n">
        <v>161.1370849609375</v>
      </c>
      <c r="L3285" t="n">
        <v>366.1278686523438</v>
      </c>
      <c r="M3285" t="n">
        <v>216.280029296875</v>
      </c>
      <c r="N3285" t="n">
        <v>123.9431991577148</v>
      </c>
      <c r="O3285" t="n">
        <v>69.90657806396484</v>
      </c>
      <c r="P3285" t="n">
        <v>312.8598022460938</v>
      </c>
      <c r="Q3285" t="n">
        <v>104.3824691772461</v>
      </c>
      <c r="R3285" t="n">
        <v>97.44000244140625</v>
      </c>
      <c r="S3285" t="n">
        <v>84.40608978271484</v>
      </c>
      <c r="T3285" t="n">
        <v>56.84177780151367</v>
      </c>
      <c r="U3285" t="n">
        <v>54.41062545776367</v>
      </c>
      <c r="V3285" t="n">
        <v>51.0289192199707</v>
      </c>
      <c r="W3285" t="n">
        <v>28.77346038818359</v>
      </c>
      <c r="X3285" t="n">
        <v>79.44412231445312</v>
      </c>
      <c r="Y3285" t="n">
        <v>92.38953399658203</v>
      </c>
      <c r="Z3285" t="n">
        <v>58.75487518310547</v>
      </c>
      <c r="AA3285" t="n">
        <v>35.5108528137207</v>
      </c>
      <c r="AB3285" t="n">
        <v>59.89863967895508</v>
      </c>
      <c r="AC3285" t="n">
        <v>99.1495361328125</v>
      </c>
      <c r="AD3285" t="n">
        <v>123.1802673339844</v>
      </c>
    </row>
    <row r="3286">
      <c r="A3286" s="77" t="n">
        <v>43846</v>
      </c>
      <c r="B3286" t="n">
        <v>106.3763656616211</v>
      </c>
      <c r="C3286" t="n">
        <v>90.01210021972656</v>
      </c>
      <c r="D3286" t="n">
        <v>22.43000030517578</v>
      </c>
      <c r="E3286" t="n">
        <v>97.31999969482422</v>
      </c>
      <c r="F3286" t="n">
        <v>43.34566116333008</v>
      </c>
      <c r="G3286" t="n">
        <v>64.611328125</v>
      </c>
      <c r="H3286" t="n">
        <v>1549</v>
      </c>
      <c r="I3286" t="n">
        <v>76.73598480224609</v>
      </c>
      <c r="J3286" t="n">
        <v>121.4027633666992</v>
      </c>
      <c r="K3286" t="n">
        <v>163.2166748046875</v>
      </c>
      <c r="L3286" t="n">
        <v>370.2052307128906</v>
      </c>
      <c r="M3286" t="n">
        <v>218.352783203125</v>
      </c>
      <c r="N3286" t="n">
        <v>124.5862655639648</v>
      </c>
      <c r="O3286" t="n">
        <v>70.88497161865234</v>
      </c>
      <c r="P3286" t="n">
        <v>315.4623107910156</v>
      </c>
      <c r="Q3286" t="n">
        <v>104.2136383056641</v>
      </c>
      <c r="R3286" t="n">
        <v>98.31999969482422</v>
      </c>
      <c r="S3286" t="n">
        <v>85.08040618896484</v>
      </c>
      <c r="T3286" t="n">
        <v>57.17996215820312</v>
      </c>
      <c r="U3286" t="n">
        <v>54.8298454284668</v>
      </c>
      <c r="V3286" t="n">
        <v>51.11482620239258</v>
      </c>
      <c r="W3286" t="n">
        <v>29.02676391601562</v>
      </c>
      <c r="X3286" t="n">
        <v>80.23313903808594</v>
      </c>
      <c r="Y3286" t="n">
        <v>93.63185882568359</v>
      </c>
      <c r="Z3286" t="n">
        <v>58.91207885742188</v>
      </c>
      <c r="AA3286" t="n">
        <v>35.82799530029297</v>
      </c>
      <c r="AB3286" t="n">
        <v>60.2713623046875</v>
      </c>
      <c r="AC3286" t="n">
        <v>99.66459655761719</v>
      </c>
      <c r="AD3286" t="n">
        <v>124.2814025878906</v>
      </c>
    </row>
    <row r="3287">
      <c r="A3287" s="77" t="n">
        <v>43847</v>
      </c>
      <c r="B3287" t="n">
        <v>106.2541809082031</v>
      </c>
      <c r="C3287" t="n">
        <v>90.00224304199219</v>
      </c>
      <c r="D3287" t="n">
        <v>22.51000022888184</v>
      </c>
      <c r="E3287" t="n">
        <v>97.61000061035156</v>
      </c>
      <c r="F3287" t="n">
        <v>43.5908203125</v>
      </c>
      <c r="G3287" t="n">
        <v>64.80467987060547</v>
      </c>
      <c r="H3287" t="n">
        <v>1558.800048828125</v>
      </c>
      <c r="I3287" t="n">
        <v>76.67523956298828</v>
      </c>
      <c r="J3287" t="n">
        <v>120.9463272094727</v>
      </c>
      <c r="K3287" t="n">
        <v>162.7737884521484</v>
      </c>
      <c r="L3287" t="n">
        <v>369.4401550292969</v>
      </c>
      <c r="M3287" t="n">
        <v>219.4333801269531</v>
      </c>
      <c r="N3287" t="n">
        <v>125.3462295532227</v>
      </c>
      <c r="O3287" t="n">
        <v>70.81781768798828</v>
      </c>
      <c r="P3287" t="n">
        <v>316.4441833496094</v>
      </c>
      <c r="Q3287" t="n">
        <v>104.0448303222656</v>
      </c>
      <c r="R3287" t="n">
        <v>98.63999938964844</v>
      </c>
      <c r="S3287" t="n">
        <v>85.16132354736328</v>
      </c>
      <c r="T3287" t="n">
        <v>57.43359375</v>
      </c>
      <c r="U3287" t="n">
        <v>55.25881195068359</v>
      </c>
      <c r="V3287" t="n">
        <v>50.78837585449219</v>
      </c>
      <c r="W3287" t="n">
        <v>29.11120223999023</v>
      </c>
      <c r="X3287" t="n">
        <v>80.24265289306641</v>
      </c>
      <c r="Y3287" t="n">
        <v>94.26274871826172</v>
      </c>
      <c r="Z3287" t="n">
        <v>59.0137939453125</v>
      </c>
      <c r="AA3287" t="n">
        <v>35.87330627441406</v>
      </c>
      <c r="AB3287" t="n">
        <v>60.68952941894531</v>
      </c>
      <c r="AC3287" t="n">
        <v>99.66459655761719</v>
      </c>
      <c r="AD3287" t="n">
        <v>124.7198867797852</v>
      </c>
    </row>
    <row r="3288">
      <c r="A3288" s="77" t="n">
        <v>43851</v>
      </c>
      <c r="B3288" t="n">
        <v>106.5549697875977</v>
      </c>
      <c r="C3288" t="n">
        <v>90.01210021972656</v>
      </c>
      <c r="D3288" t="n">
        <v>22.31999969482422</v>
      </c>
      <c r="E3288" t="n">
        <v>97.52999877929688</v>
      </c>
      <c r="F3288" t="n">
        <v>42.48761367797852</v>
      </c>
      <c r="G3288" t="n">
        <v>64.28904724121094</v>
      </c>
      <c r="H3288" t="n">
        <v>1556.400024414062</v>
      </c>
      <c r="I3288" t="n">
        <v>76.51038360595703</v>
      </c>
      <c r="J3288" t="n">
        <v>119.7853698730469</v>
      </c>
      <c r="K3288" t="n">
        <v>161.4259185791016</v>
      </c>
      <c r="L3288" t="n">
        <v>367.3966064453125</v>
      </c>
      <c r="M3288" t="n">
        <v>219.3351135253906</v>
      </c>
      <c r="N3288" t="n">
        <v>124.2062759399414</v>
      </c>
      <c r="O3288" t="n">
        <v>70.15597534179688</v>
      </c>
      <c r="P3288" t="n">
        <v>315.8245239257812</v>
      </c>
      <c r="Q3288" t="n">
        <v>104.3824691772461</v>
      </c>
      <c r="R3288" t="n">
        <v>97.91999816894531</v>
      </c>
      <c r="S3288" t="n">
        <v>85.97049713134766</v>
      </c>
      <c r="T3288" t="n">
        <v>56.81360244750977</v>
      </c>
      <c r="U3288" t="n">
        <v>55.21007537841797</v>
      </c>
      <c r="V3288" t="n">
        <v>49.87776565551758</v>
      </c>
      <c r="W3288" t="n">
        <v>28.86727714538574</v>
      </c>
      <c r="X3288" t="n">
        <v>79.35857391357422</v>
      </c>
      <c r="Y3288" t="n">
        <v>94.22390747070312</v>
      </c>
      <c r="Z3288" t="n">
        <v>59.21722412109375</v>
      </c>
      <c r="AA3288" t="n">
        <v>36.23574829101562</v>
      </c>
      <c r="AB3288" t="n">
        <v>61.24406433105469</v>
      </c>
      <c r="AC3288" t="n">
        <v>99.76951599121094</v>
      </c>
      <c r="AD3288" t="n">
        <v>124.3398666381836</v>
      </c>
    </row>
    <row r="3289">
      <c r="A3289" s="77" t="n">
        <v>43852</v>
      </c>
      <c r="B3289" t="n">
        <v>106.611328125</v>
      </c>
      <c r="C3289" t="n">
        <v>90.01210021972656</v>
      </c>
      <c r="D3289" t="n">
        <v>22.1299991607666</v>
      </c>
      <c r="E3289" t="n">
        <v>97.52999877929688</v>
      </c>
      <c r="F3289" t="n">
        <v>42.83649063110352</v>
      </c>
      <c r="G3289" t="n">
        <v>64.41796875</v>
      </c>
      <c r="H3289" t="n">
        <v>1555.300048828125</v>
      </c>
      <c r="I3289" t="n">
        <v>76.64924621582031</v>
      </c>
      <c r="J3289" t="n">
        <v>119.5273742675781</v>
      </c>
      <c r="K3289" t="n">
        <v>161.3200225830078</v>
      </c>
      <c r="L3289" t="n">
        <v>367.1351013183594</v>
      </c>
      <c r="M3289" t="n">
        <v>219.9146728515625</v>
      </c>
      <c r="N3289" t="n">
        <v>124.1380844116211</v>
      </c>
      <c r="O3289" t="n">
        <v>70.07923126220703</v>
      </c>
      <c r="P3289" t="n">
        <v>315.8626098632812</v>
      </c>
      <c r="Q3289" t="n">
        <v>104.311393737793</v>
      </c>
      <c r="R3289" t="n">
        <v>95.19999694824219</v>
      </c>
      <c r="S3289" t="n">
        <v>85.39508819580078</v>
      </c>
      <c r="T3289" t="n">
        <v>56.58815383911133</v>
      </c>
      <c r="U3289" t="n">
        <v>55.18081665039062</v>
      </c>
      <c r="V3289" t="n">
        <v>49.39668273925781</v>
      </c>
      <c r="W3289" t="n">
        <v>28.95171165466309</v>
      </c>
      <c r="X3289" t="n">
        <v>78.94029998779297</v>
      </c>
      <c r="Y3289" t="n">
        <v>94.56362152099609</v>
      </c>
      <c r="Z3289" t="n">
        <v>59.26346206665039</v>
      </c>
      <c r="AA3289" t="n">
        <v>35.9457893371582</v>
      </c>
      <c r="AB3289" t="n">
        <v>61.43496704101562</v>
      </c>
      <c r="AC3289" t="n">
        <v>99.89350128173828</v>
      </c>
      <c r="AD3289" t="n">
        <v>124.2814025878906</v>
      </c>
    </row>
    <row r="3290">
      <c r="A3290" s="77" t="n">
        <v>43853</v>
      </c>
      <c r="B3290" t="n">
        <v>106.7523040771484</v>
      </c>
      <c r="C3290" t="n">
        <v>90.02190399169922</v>
      </c>
      <c r="D3290" t="n">
        <v>22.02000045776367</v>
      </c>
      <c r="E3290" t="n">
        <v>97.69000244140625</v>
      </c>
      <c r="F3290" t="n">
        <v>42.39331817626953</v>
      </c>
      <c r="G3290" t="n">
        <v>64.26142883300781</v>
      </c>
      <c r="H3290" t="n">
        <v>1564.599975585938</v>
      </c>
      <c r="I3290" t="n">
        <v>76.41493225097656</v>
      </c>
      <c r="J3290" t="n">
        <v>118.5748138427734</v>
      </c>
      <c r="K3290" t="n">
        <v>161.214111328125</v>
      </c>
      <c r="L3290" t="n">
        <v>367.9583435058594</v>
      </c>
      <c r="M3290" t="n">
        <v>220.6219635009766</v>
      </c>
      <c r="N3290" t="n">
        <v>124.040641784668</v>
      </c>
      <c r="O3290" t="n">
        <v>70.27108001708984</v>
      </c>
      <c r="P3290" t="n">
        <v>316.2249145507812</v>
      </c>
      <c r="Q3290" t="n">
        <v>104.5246047973633</v>
      </c>
      <c r="R3290" t="n">
        <v>93.27999877929688</v>
      </c>
      <c r="S3290" t="n">
        <v>86.11436462402344</v>
      </c>
      <c r="T3290" t="n">
        <v>56.52239227294922</v>
      </c>
      <c r="U3290" t="n">
        <v>54.95658874511719</v>
      </c>
      <c r="V3290" t="n">
        <v>49.20768356323242</v>
      </c>
      <c r="W3290" t="n">
        <v>28.87666130065918</v>
      </c>
      <c r="X3290" t="n">
        <v>79.79586029052734</v>
      </c>
      <c r="Y3290" t="n">
        <v>95.01010131835938</v>
      </c>
      <c r="Z3290" t="n">
        <v>59.20797729492188</v>
      </c>
      <c r="AA3290" t="n">
        <v>36.29011535644531</v>
      </c>
      <c r="AB3290" t="n">
        <v>61.98040008544922</v>
      </c>
      <c r="AC3290" t="n">
        <v>99.38800048828125</v>
      </c>
      <c r="AD3290" t="n">
        <v>124.4665374755859</v>
      </c>
    </row>
    <row r="3291">
      <c r="A3291" s="77" t="n">
        <v>43854</v>
      </c>
      <c r="B3291" t="n">
        <v>106.9496994018555</v>
      </c>
      <c r="C3291" t="n">
        <v>90.02190399169922</v>
      </c>
      <c r="D3291" t="n">
        <v>21.71999931335449</v>
      </c>
      <c r="E3291" t="n">
        <v>97.84999847412109</v>
      </c>
      <c r="F3291" t="n">
        <v>42.05387115478516</v>
      </c>
      <c r="G3291" t="n">
        <v>63.98519134521484</v>
      </c>
      <c r="H3291" t="n">
        <v>1571.099975585938</v>
      </c>
      <c r="I3291" t="n">
        <v>76.09385681152344</v>
      </c>
      <c r="J3291" t="n">
        <v>115.9751052856445</v>
      </c>
      <c r="K3291" t="n">
        <v>159.2308197021484</v>
      </c>
      <c r="L3291" t="n">
        <v>364.0648498535156</v>
      </c>
      <c r="M3291" t="n">
        <v>218.7653503417969</v>
      </c>
      <c r="N3291" t="n">
        <v>122.5499267578125</v>
      </c>
      <c r="O3291" t="n">
        <v>69.23513793945312</v>
      </c>
      <c r="P3291" t="n">
        <v>313.4127502441406</v>
      </c>
      <c r="Q3291" t="n">
        <v>104.755615234375</v>
      </c>
      <c r="R3291" t="n">
        <v>91.44000244140625</v>
      </c>
      <c r="S3291" t="n">
        <v>85.81765747070312</v>
      </c>
      <c r="T3291" t="n">
        <v>56.11845779418945</v>
      </c>
      <c r="U3291" t="n">
        <v>54.29363632202148</v>
      </c>
      <c r="V3291" t="n">
        <v>48.64069366455078</v>
      </c>
      <c r="W3291" t="n">
        <v>28.51077079772949</v>
      </c>
      <c r="X3291" t="n">
        <v>79.42512512207031</v>
      </c>
      <c r="Y3291" t="n">
        <v>94.56362152099609</v>
      </c>
      <c r="Z3291" t="n">
        <v>58.80111694335938</v>
      </c>
      <c r="AA3291" t="n">
        <v>36.23574829101562</v>
      </c>
      <c r="AB3291" t="n">
        <v>62.14404296875</v>
      </c>
      <c r="AC3291" t="n">
        <v>97.72834014892578</v>
      </c>
      <c r="AD3291" t="n">
        <v>122.7320098876953</v>
      </c>
    </row>
    <row r="3292">
      <c r="A3292" s="77" t="n">
        <v>43857</v>
      </c>
      <c r="B3292" t="n">
        <v>107.2786865234375</v>
      </c>
      <c r="C3292" t="n">
        <v>90.03174591064453</v>
      </c>
      <c r="D3292" t="n">
        <v>21.35000038146973</v>
      </c>
      <c r="E3292" t="n">
        <v>97.95999908447266</v>
      </c>
      <c r="F3292" t="n">
        <v>40.60178756713867</v>
      </c>
      <c r="G3292" t="n">
        <v>62.65926361083984</v>
      </c>
      <c r="H3292" t="n">
        <v>1576.800048828125</v>
      </c>
      <c r="I3292" t="n">
        <v>75.58185577392578</v>
      </c>
      <c r="J3292" t="n">
        <v>115.1912307739258</v>
      </c>
      <c r="K3292" t="n">
        <v>157.4208374023438</v>
      </c>
      <c r="L3292" t="n">
        <v>359.0770568847656</v>
      </c>
      <c r="M3292" t="n">
        <v>214.2466278076172</v>
      </c>
      <c r="N3292" t="n">
        <v>120.1725997924805</v>
      </c>
      <c r="O3292" t="n">
        <v>68.38144683837891</v>
      </c>
      <c r="P3292" t="n">
        <v>308.388916015625</v>
      </c>
      <c r="Q3292" t="n">
        <v>104.9955215454102</v>
      </c>
      <c r="R3292" t="n">
        <v>88.80000305175781</v>
      </c>
      <c r="S3292" t="n">
        <v>85.40406799316406</v>
      </c>
      <c r="T3292" t="n">
        <v>54.90666580200195</v>
      </c>
      <c r="U3292" t="n">
        <v>53.44545745849609</v>
      </c>
      <c r="V3292" t="n">
        <v>47.29195404052734</v>
      </c>
      <c r="W3292" t="n">
        <v>28.06983947753906</v>
      </c>
      <c r="X3292" t="n">
        <v>77.92312622070312</v>
      </c>
      <c r="Y3292" t="n">
        <v>92.31188201904297</v>
      </c>
      <c r="Z3292" t="n">
        <v>58.61618041992188</v>
      </c>
      <c r="AA3292" t="n">
        <v>36.08171463012695</v>
      </c>
      <c r="AB3292" t="n">
        <v>61.9895133972168</v>
      </c>
      <c r="AC3292" t="n">
        <v>96.98438262939453</v>
      </c>
      <c r="AD3292" t="n">
        <v>120.9000549316406</v>
      </c>
    </row>
    <row r="3293">
      <c r="A3293" s="77" t="n">
        <v>43858</v>
      </c>
      <c r="B3293" t="n">
        <v>107.1846618652344</v>
      </c>
      <c r="C3293" t="n">
        <v>90.03174591064453</v>
      </c>
      <c r="D3293" t="n">
        <v>21.3700008392334</v>
      </c>
      <c r="E3293" t="n">
        <v>98.01999664306641</v>
      </c>
      <c r="F3293" t="n">
        <v>40.94123458862305</v>
      </c>
      <c r="G3293" t="n">
        <v>63.24856948852539</v>
      </c>
      <c r="H3293" t="n">
        <v>1569.199951171875</v>
      </c>
      <c r="I3293" t="n">
        <v>76.232666015625</v>
      </c>
      <c r="J3293" t="n">
        <v>116.4117050170898</v>
      </c>
      <c r="K3293" t="n">
        <v>158.7301940917969</v>
      </c>
      <c r="L3293" t="n">
        <v>362.6024780273438</v>
      </c>
      <c r="M3293" t="n">
        <v>217.5374450683594</v>
      </c>
      <c r="N3293" t="n">
        <v>121.1469039916992</v>
      </c>
      <c r="O3293" t="n">
        <v>68.96656799316406</v>
      </c>
      <c r="P3293" t="n">
        <v>311.6205139160156</v>
      </c>
      <c r="Q3293" t="n">
        <v>104.8355865478516</v>
      </c>
      <c r="R3293" t="n">
        <v>90</v>
      </c>
      <c r="S3293" t="n">
        <v>85.7457275390625</v>
      </c>
      <c r="T3293" t="n">
        <v>55.52664947509766</v>
      </c>
      <c r="U3293" t="n">
        <v>54.05966186523438</v>
      </c>
      <c r="V3293" t="n">
        <v>47.50671768188477</v>
      </c>
      <c r="W3293" t="n">
        <v>28.39819717407227</v>
      </c>
      <c r="X3293" t="n">
        <v>78.42694854736328</v>
      </c>
      <c r="Y3293" t="n">
        <v>94.07832336425781</v>
      </c>
      <c r="Z3293" t="n">
        <v>58.69015502929688</v>
      </c>
      <c r="AA3293" t="n">
        <v>36.17231369018555</v>
      </c>
      <c r="AB3293" t="n">
        <v>62.24405288696289</v>
      </c>
      <c r="AC3293" t="n">
        <v>97.46127319335938</v>
      </c>
      <c r="AD3293" t="n">
        <v>122.0791320800781</v>
      </c>
    </row>
    <row r="3294">
      <c r="A3294" s="77" t="n">
        <v>43859</v>
      </c>
      <c r="B3294" t="n">
        <v>107.429069519043</v>
      </c>
      <c r="C3294" t="n">
        <v>90.04158020019531</v>
      </c>
      <c r="D3294" t="n">
        <v>21.23999977111816</v>
      </c>
      <c r="E3294" t="n">
        <v>97.98999786376953</v>
      </c>
      <c r="F3294" t="n">
        <v>41.13924407958984</v>
      </c>
      <c r="G3294" t="n">
        <v>63.25777816772461</v>
      </c>
      <c r="H3294" t="n">
        <v>1569.800048828125</v>
      </c>
      <c r="I3294" t="n">
        <v>76.18932342529297</v>
      </c>
      <c r="J3294" t="n">
        <v>116.3323211669922</v>
      </c>
      <c r="K3294" t="n">
        <v>157.8252105712891</v>
      </c>
      <c r="L3294" t="n">
        <v>360.88818359375</v>
      </c>
      <c r="M3294" t="n">
        <v>217.8910827636719</v>
      </c>
      <c r="N3294" t="n">
        <v>121.0299835205078</v>
      </c>
      <c r="O3294" t="n">
        <v>68.36225891113281</v>
      </c>
      <c r="P3294" t="n">
        <v>311.3631591796875</v>
      </c>
      <c r="Q3294" t="n">
        <v>105.217658996582</v>
      </c>
      <c r="R3294" t="n">
        <v>89.27999877929688</v>
      </c>
      <c r="S3294" t="n">
        <v>85.43103790283203</v>
      </c>
      <c r="T3294" t="n">
        <v>55.70513916015625</v>
      </c>
      <c r="U3294" t="n">
        <v>53.9719123840332</v>
      </c>
      <c r="V3294" t="n">
        <v>47.00845718383789</v>
      </c>
      <c r="W3294" t="n">
        <v>28.35128593444824</v>
      </c>
      <c r="X3294" t="n">
        <v>78.84521484375</v>
      </c>
      <c r="Y3294" t="n">
        <v>94.32096099853516</v>
      </c>
      <c r="Z3294" t="n">
        <v>58.39424896240234</v>
      </c>
      <c r="AA3294" t="n">
        <v>35.98203277587891</v>
      </c>
      <c r="AB3294" t="n">
        <v>62.40767288208008</v>
      </c>
      <c r="AC3294" t="n">
        <v>97.19419860839844</v>
      </c>
      <c r="AD3294" t="n">
        <v>122.0109252929688</v>
      </c>
    </row>
    <row r="3295">
      <c r="A3295" s="77" t="n">
        <v>43860</v>
      </c>
      <c r="B3295" t="n">
        <v>107.4384231567383</v>
      </c>
      <c r="C3295" t="n">
        <v>90.04158020019531</v>
      </c>
      <c r="D3295" t="n">
        <v>21.04000091552734</v>
      </c>
      <c r="E3295" t="n">
        <v>97.87000274658203</v>
      </c>
      <c r="F3295" t="n">
        <v>40.5263557434082</v>
      </c>
      <c r="G3295" t="n">
        <v>63.20252227783203</v>
      </c>
      <c r="H3295" t="n">
        <v>1583.5</v>
      </c>
      <c r="I3295" t="n">
        <v>76.26741027832031</v>
      </c>
      <c r="J3295" t="n">
        <v>114.6454849243164</v>
      </c>
      <c r="K3295" t="n">
        <v>157.8252105712891</v>
      </c>
      <c r="L3295" t="n">
        <v>361.2561645507812</v>
      </c>
      <c r="M3295" t="n">
        <v>218.6671295166016</v>
      </c>
      <c r="N3295" t="n">
        <v>120.7182159423828</v>
      </c>
      <c r="O3295" t="n">
        <v>68.34307861328125</v>
      </c>
      <c r="P3295" t="n">
        <v>312.3736267089844</v>
      </c>
      <c r="Q3295" t="n">
        <v>105.3331756591797</v>
      </c>
      <c r="R3295" t="n">
        <v>88.63999938964844</v>
      </c>
      <c r="S3295" t="n">
        <v>85.49398040771484</v>
      </c>
      <c r="T3295" t="n">
        <v>55.35757827758789</v>
      </c>
      <c r="U3295" t="n">
        <v>53.42594909667969</v>
      </c>
      <c r="V3295" t="n">
        <v>47.38644790649414</v>
      </c>
      <c r="W3295" t="n">
        <v>28.70779037475586</v>
      </c>
      <c r="X3295" t="n">
        <v>78.93077850341797</v>
      </c>
      <c r="Y3295" t="n">
        <v>95.13627624511719</v>
      </c>
      <c r="Z3295" t="n">
        <v>59.0877685546875</v>
      </c>
      <c r="AA3295" t="n">
        <v>36.06357955932617</v>
      </c>
      <c r="AB3295" t="n">
        <v>62.98948287963867</v>
      </c>
      <c r="AC3295" t="n">
        <v>96.48838806152344</v>
      </c>
      <c r="AD3295" t="n">
        <v>121.8063049316406</v>
      </c>
    </row>
    <row r="3296">
      <c r="A3296" s="77" t="n">
        <v>43861</v>
      </c>
      <c r="B3296" t="n">
        <v>107.7580032348633</v>
      </c>
      <c r="C3296" t="n">
        <v>90.04158020019531</v>
      </c>
      <c r="D3296" t="n">
        <v>20.8799991607666</v>
      </c>
      <c r="E3296" t="n">
        <v>97.38999938964844</v>
      </c>
      <c r="F3296" t="n">
        <v>39.70602416992188</v>
      </c>
      <c r="G3296" t="n">
        <v>62.13442611694336</v>
      </c>
      <c r="H3296" t="n">
        <v>1582.900024414062</v>
      </c>
      <c r="I3296" t="n">
        <v>75.95500183105469</v>
      </c>
      <c r="J3296" t="n">
        <v>112.9288635253906</v>
      </c>
      <c r="K3296" t="n">
        <v>154.5518493652344</v>
      </c>
      <c r="L3296" t="n">
        <v>353.9535217285156</v>
      </c>
      <c r="M3296" t="n">
        <v>215.1994781494141</v>
      </c>
      <c r="N3296" t="n">
        <v>119.6756820678711</v>
      </c>
      <c r="O3296" t="n">
        <v>66.76998901367188</v>
      </c>
      <c r="P3296" t="n">
        <v>306.7016296386719</v>
      </c>
      <c r="Q3296" t="n">
        <v>105.7863082885742</v>
      </c>
      <c r="R3296" t="n">
        <v>86.72000122070312</v>
      </c>
      <c r="S3296" t="n">
        <v>84.4510498046875</v>
      </c>
      <c r="T3296" t="n">
        <v>54.13637542724609</v>
      </c>
      <c r="U3296" t="n">
        <v>52.55826568603516</v>
      </c>
      <c r="V3296" t="n">
        <v>45.90884399414062</v>
      </c>
      <c r="W3296" t="n">
        <v>28.10736274719238</v>
      </c>
      <c r="X3296" t="n">
        <v>77.10556793212891</v>
      </c>
      <c r="Y3296" t="n">
        <v>92.52540588378906</v>
      </c>
      <c r="Z3296" t="n">
        <v>58.42198181152344</v>
      </c>
      <c r="AA3296" t="n">
        <v>35.54710006713867</v>
      </c>
      <c r="AB3296" t="n">
        <v>62.70767593383789</v>
      </c>
      <c r="AC3296" t="n">
        <v>94.56168365478516</v>
      </c>
      <c r="AD3296" t="n">
        <v>122.1181030273438</v>
      </c>
    </row>
    <row r="3297">
      <c r="A3297" s="77" t="n">
        <v>43864</v>
      </c>
      <c r="B3297" t="n">
        <v>107.7231597900391</v>
      </c>
      <c r="C3297" t="n">
        <v>90.04946136474609</v>
      </c>
      <c r="D3297" t="n">
        <v>20.61000061035156</v>
      </c>
      <c r="E3297" t="n">
        <v>97.80000305175781</v>
      </c>
      <c r="F3297" t="n">
        <v>40.14919281005859</v>
      </c>
      <c r="G3297" t="n">
        <v>62.28174591064453</v>
      </c>
      <c r="H3297" t="n">
        <v>1577.199951171875</v>
      </c>
      <c r="I3297" t="n">
        <v>75.94281005859375</v>
      </c>
      <c r="J3297" t="n">
        <v>114.9233169555664</v>
      </c>
      <c r="K3297" t="n">
        <v>156.2751617431641</v>
      </c>
      <c r="L3297" t="n">
        <v>357.9826354980469</v>
      </c>
      <c r="M3297" t="n">
        <v>218.4509887695312</v>
      </c>
      <c r="N3297" t="n">
        <v>120.4551467895508</v>
      </c>
      <c r="O3297" t="n">
        <v>67.31674194335938</v>
      </c>
      <c r="P3297" t="n">
        <v>308.9798889160156</v>
      </c>
      <c r="Q3297" t="n">
        <v>105.5345916748047</v>
      </c>
      <c r="R3297" t="n">
        <v>83.91999816894531</v>
      </c>
      <c r="S3297" t="n">
        <v>84.72976684570312</v>
      </c>
      <c r="T3297" t="n">
        <v>55.27302932739258</v>
      </c>
      <c r="U3297" t="n">
        <v>53.18222427368164</v>
      </c>
      <c r="V3297" t="n">
        <v>45.30749130249023</v>
      </c>
      <c r="W3297" t="n">
        <v>28.30437850952148</v>
      </c>
      <c r="X3297" t="n">
        <v>77.07706451416016</v>
      </c>
      <c r="Y3297" t="n">
        <v>93.74834442138672</v>
      </c>
      <c r="Z3297" t="n">
        <v>58.42198181152344</v>
      </c>
      <c r="AA3297" t="n">
        <v>35.58334350585938</v>
      </c>
      <c r="AB3297" t="n">
        <v>62.90766906738281</v>
      </c>
      <c r="AC3297" t="n">
        <v>95.42008972167969</v>
      </c>
      <c r="AD3297" t="n">
        <v>122.9853744506836</v>
      </c>
    </row>
    <row r="3298">
      <c r="A3298" s="77" t="n">
        <v>43865</v>
      </c>
      <c r="B3298" t="n">
        <v>107.3652420043945</v>
      </c>
      <c r="C3298" t="n">
        <v>90.04946136474609</v>
      </c>
      <c r="D3298" t="n">
        <v>20.65999984741211</v>
      </c>
      <c r="E3298" t="n">
        <v>97.95999908447266</v>
      </c>
      <c r="F3298" t="n">
        <v>41.18639755249023</v>
      </c>
      <c r="G3298" t="n">
        <v>63.32223129272461</v>
      </c>
      <c r="H3298" t="n">
        <v>1550.400024414062</v>
      </c>
      <c r="I3298" t="n">
        <v>76.39595031738281</v>
      </c>
      <c r="J3298" t="n">
        <v>117.6321868896484</v>
      </c>
      <c r="K3298" t="n">
        <v>158.6339416503906</v>
      </c>
      <c r="L3298" t="n">
        <v>362.7573852539062</v>
      </c>
      <c r="M3298" t="n">
        <v>223.4510803222656</v>
      </c>
      <c r="N3298" t="n">
        <v>122.5401840209961</v>
      </c>
      <c r="O3298" t="n">
        <v>68.15123748779297</v>
      </c>
      <c r="P3298" t="n">
        <v>313.6892395019531</v>
      </c>
      <c r="Q3298" t="n">
        <v>105.0809555053711</v>
      </c>
      <c r="R3298" t="n">
        <v>83.51999664306641</v>
      </c>
      <c r="S3298" t="n">
        <v>85.60188293457031</v>
      </c>
      <c r="T3298" t="n">
        <v>56.24997329711914</v>
      </c>
      <c r="U3298" t="n">
        <v>53.73793029785156</v>
      </c>
      <c r="V3298" t="n">
        <v>45.47071838378906</v>
      </c>
      <c r="W3298" t="n">
        <v>28.57644844055176</v>
      </c>
      <c r="X3298" t="n">
        <v>78.53152465820312</v>
      </c>
      <c r="Y3298" t="n">
        <v>96.20389556884766</v>
      </c>
      <c r="Z3298" t="n">
        <v>58.77338027954102</v>
      </c>
      <c r="AA3298" t="n">
        <v>36.04546356201172</v>
      </c>
      <c r="AB3298" t="n">
        <v>62.28039932250977</v>
      </c>
      <c r="AC3298" t="n">
        <v>97.09882354736328</v>
      </c>
      <c r="AD3298" t="n">
        <v>125.2266082763672</v>
      </c>
    </row>
    <row r="3299">
      <c r="A3299" s="77" t="n">
        <v>43866</v>
      </c>
      <c r="B3299" t="n">
        <v>107.2051162719727</v>
      </c>
      <c r="C3299" t="n">
        <v>90.06916809082031</v>
      </c>
      <c r="D3299" t="n">
        <v>20.8799991607666</v>
      </c>
      <c r="E3299" t="n">
        <v>98.26999664306641</v>
      </c>
      <c r="F3299" t="n">
        <v>41.42212677001953</v>
      </c>
      <c r="G3299" t="n">
        <v>63.92995071411133</v>
      </c>
      <c r="H3299" t="n">
        <v>1557.800048828125</v>
      </c>
      <c r="I3299" t="n">
        <v>76.70964050292969</v>
      </c>
      <c r="J3299" t="n">
        <v>120.6188735961914</v>
      </c>
      <c r="K3299" t="n">
        <v>161.079345703125</v>
      </c>
      <c r="L3299" t="n">
        <v>366.912353515625</v>
      </c>
      <c r="M3299" t="n">
        <v>224.1878356933594</v>
      </c>
      <c r="N3299" t="n">
        <v>123.3196411132812</v>
      </c>
      <c r="O3299" t="n">
        <v>69.52288818359375</v>
      </c>
      <c r="P3299" t="n">
        <v>317.3116760253906</v>
      </c>
      <c r="Q3299" t="n">
        <v>104.7696533203125</v>
      </c>
      <c r="R3299" t="n">
        <v>85.59999847412109</v>
      </c>
      <c r="S3299" t="n">
        <v>85.65582275390625</v>
      </c>
      <c r="T3299" t="n">
        <v>57.29269027709961</v>
      </c>
      <c r="U3299" t="n">
        <v>53.8256721496582</v>
      </c>
      <c r="V3299" t="n">
        <v>47.18026733398438</v>
      </c>
      <c r="W3299" t="n">
        <v>29.14872360229492</v>
      </c>
      <c r="X3299" t="n">
        <v>79.84339904785156</v>
      </c>
      <c r="Y3299" t="n">
        <v>96.76683044433594</v>
      </c>
      <c r="Z3299" t="n">
        <v>59.24496459960938</v>
      </c>
      <c r="AA3299" t="n">
        <v>36.01828002929688</v>
      </c>
      <c r="AB3299" t="n">
        <v>62.53495407104492</v>
      </c>
      <c r="AC3299" t="n">
        <v>98.96831512451172</v>
      </c>
      <c r="AD3299" t="n">
        <v>125.859992980957</v>
      </c>
    </row>
    <row r="3300">
      <c r="A3300" s="77" t="n">
        <v>43867</v>
      </c>
      <c r="B3300" t="n">
        <v>107.2710494995117</v>
      </c>
      <c r="C3300" t="n">
        <v>90.07901000976562</v>
      </c>
      <c r="D3300" t="n">
        <v>20.96999931335449</v>
      </c>
      <c r="E3300" t="n">
        <v>98.5</v>
      </c>
      <c r="F3300" t="n">
        <v>41.4598388671875</v>
      </c>
      <c r="G3300" t="n">
        <v>64.10490417480469</v>
      </c>
      <c r="H3300" t="n">
        <v>1565.099975585938</v>
      </c>
      <c r="I3300" t="n">
        <v>76.77063751220703</v>
      </c>
      <c r="J3300" t="n">
        <v>121.5218276977539</v>
      </c>
      <c r="K3300" t="n">
        <v>160.7134857177734</v>
      </c>
      <c r="L3300" t="n">
        <v>365.0721740722656</v>
      </c>
      <c r="M3300" t="n">
        <v>226.1230316162109</v>
      </c>
      <c r="N3300" t="n">
        <v>123.4463043212891</v>
      </c>
      <c r="O3300" t="n">
        <v>69.31188201904297</v>
      </c>
      <c r="P3300" t="n">
        <v>318.3793334960938</v>
      </c>
      <c r="Q3300" t="n">
        <v>104.96533203125</v>
      </c>
      <c r="R3300" t="n">
        <v>85.91999816894531</v>
      </c>
      <c r="S3300" t="n">
        <v>85.94351196289062</v>
      </c>
      <c r="T3300" t="n">
        <v>57.26450347900391</v>
      </c>
      <c r="U3300" t="n">
        <v>54.49838256835938</v>
      </c>
      <c r="V3300" t="n">
        <v>46.69918823242188</v>
      </c>
      <c r="W3300" t="n">
        <v>29.11120223999023</v>
      </c>
      <c r="X3300" t="n">
        <v>80.10006713867188</v>
      </c>
      <c r="Y3300" t="n">
        <v>97.65006256103516</v>
      </c>
      <c r="Z3300" t="n">
        <v>59.34668350219727</v>
      </c>
      <c r="AA3300" t="n">
        <v>36.17231369018555</v>
      </c>
      <c r="AB3300" t="n">
        <v>62.55311965942383</v>
      </c>
      <c r="AC3300" t="n">
        <v>99.05415344238281</v>
      </c>
      <c r="AD3300" t="n">
        <v>125.5774230957031</v>
      </c>
    </row>
    <row r="3301">
      <c r="A3301" s="77" t="n">
        <v>43868</v>
      </c>
      <c r="B3301" t="n">
        <v>107.5818710327148</v>
      </c>
      <c r="C3301" t="n">
        <v>90.07901000976562</v>
      </c>
      <c r="D3301" t="n">
        <v>20.8700008392334</v>
      </c>
      <c r="E3301" t="n">
        <v>98.68000030517578</v>
      </c>
      <c r="F3301" t="n">
        <v>40.88465881347656</v>
      </c>
      <c r="G3301" t="n">
        <v>63.49718475341797</v>
      </c>
      <c r="H3301" t="n">
        <v>1568.599975585938</v>
      </c>
      <c r="I3301" t="n">
        <v>76.65736389160156</v>
      </c>
      <c r="J3301" t="n">
        <v>120.589111328125</v>
      </c>
      <c r="K3301" t="n">
        <v>158.7398223876953</v>
      </c>
      <c r="L3301" t="n">
        <v>361.7113952636719</v>
      </c>
      <c r="M3301" t="n">
        <v>225.1505279541016</v>
      </c>
      <c r="N3301" t="n">
        <v>122.2089233398438</v>
      </c>
      <c r="O3301" t="n">
        <v>68.2855224609375</v>
      </c>
      <c r="P3301" t="n">
        <v>316.6825256347656</v>
      </c>
      <c r="Q3301" t="n">
        <v>105.3922576904297</v>
      </c>
      <c r="R3301" t="n">
        <v>84.63999938964844</v>
      </c>
      <c r="S3301" t="n">
        <v>85.925537109375</v>
      </c>
      <c r="T3301" t="n">
        <v>56.44725036621094</v>
      </c>
      <c r="U3301" t="n">
        <v>54.45937347412109</v>
      </c>
      <c r="V3301" t="n">
        <v>46.37274932861328</v>
      </c>
      <c r="W3301" t="n">
        <v>29.00800323486328</v>
      </c>
      <c r="X3301" t="n">
        <v>79.52017974853516</v>
      </c>
      <c r="Y3301" t="n">
        <v>96.75713348388672</v>
      </c>
      <c r="Z3301" t="n">
        <v>59.42066192626953</v>
      </c>
      <c r="AA3301" t="n">
        <v>36.1904411315918</v>
      </c>
      <c r="AB3301" t="n">
        <v>62.35313415527344</v>
      </c>
      <c r="AC3301" t="n">
        <v>98.28154754638672</v>
      </c>
      <c r="AD3301" t="n">
        <v>125.0317230224609</v>
      </c>
    </row>
    <row r="3302">
      <c r="A3302" s="77" t="n">
        <v>43871</v>
      </c>
      <c r="B3302" t="n">
        <v>107.7042999267578</v>
      </c>
      <c r="C3302" t="n">
        <v>90.06916809082031</v>
      </c>
      <c r="D3302" t="n">
        <v>20.65999984741211</v>
      </c>
      <c r="E3302" t="n">
        <v>98.83000183105469</v>
      </c>
      <c r="F3302" t="n">
        <v>41.11095428466797</v>
      </c>
      <c r="G3302" t="n">
        <v>63.62609100341797</v>
      </c>
      <c r="H3302" t="n">
        <v>1574.699951171875</v>
      </c>
      <c r="I3302" t="n">
        <v>76.76190948486328</v>
      </c>
      <c r="J3302" t="n">
        <v>121.7798233032227</v>
      </c>
      <c r="K3302" t="n">
        <v>159.6352081298828</v>
      </c>
      <c r="L3302" t="n">
        <v>363.6774597167969</v>
      </c>
      <c r="M3302" t="n">
        <v>227.8715667724609</v>
      </c>
      <c r="N3302" t="n">
        <v>123.0858154296875</v>
      </c>
      <c r="O3302" t="n">
        <v>68.52533721923828</v>
      </c>
      <c r="P3302" t="n">
        <v>319.0466918945312</v>
      </c>
      <c r="Q3302" t="n">
        <v>105.552375793457</v>
      </c>
      <c r="R3302" t="n">
        <v>83.36000061035156</v>
      </c>
      <c r="S3302" t="n">
        <v>86.8875732421875</v>
      </c>
      <c r="T3302" t="n">
        <v>56.41906356811523</v>
      </c>
      <c r="U3302" t="n">
        <v>54.78109359741211</v>
      </c>
      <c r="V3302" t="n">
        <v>46.14079284667969</v>
      </c>
      <c r="W3302" t="n">
        <v>29.09243583679199</v>
      </c>
      <c r="X3302" t="n">
        <v>79.96696472167969</v>
      </c>
      <c r="Y3302" t="n">
        <v>98.06742095947266</v>
      </c>
      <c r="Z3302" t="n">
        <v>59.67031860351562</v>
      </c>
      <c r="AA3302" t="n">
        <v>36.60726165771484</v>
      </c>
      <c r="AB3302" t="n">
        <v>62.58948135375977</v>
      </c>
      <c r="AC3302" t="n">
        <v>98.80615997314453</v>
      </c>
      <c r="AD3302" t="n">
        <v>126.4446640014648</v>
      </c>
    </row>
    <row r="3303">
      <c r="A3303" s="77" t="n">
        <v>43872</v>
      </c>
      <c r="B3303" t="n">
        <v>107.5724411010742</v>
      </c>
      <c r="C3303" t="n">
        <v>90.07901000976562</v>
      </c>
      <c r="D3303" t="n">
        <v>20.77000045776367</v>
      </c>
      <c r="E3303" t="n">
        <v>98.72000122070312</v>
      </c>
      <c r="F3303" t="n">
        <v>41.64841461181641</v>
      </c>
      <c r="G3303" t="n">
        <v>64.05886077880859</v>
      </c>
      <c r="H3303" t="n">
        <v>1565.599975585938</v>
      </c>
      <c r="I3303" t="n">
        <v>76.81420135498047</v>
      </c>
      <c r="J3303" t="n">
        <v>121.7202758789062</v>
      </c>
      <c r="K3303" t="n">
        <v>160.7423553466797</v>
      </c>
      <c r="L3303" t="n">
        <v>366.5249328613281</v>
      </c>
      <c r="M3303" t="n">
        <v>227.9108734130859</v>
      </c>
      <c r="N3303" t="n">
        <v>123.7970657348633</v>
      </c>
      <c r="O3303" t="n">
        <v>68.99533843994141</v>
      </c>
      <c r="P3303" t="n">
        <v>319.5996398925781</v>
      </c>
      <c r="Q3303" t="n">
        <v>105.2410354614258</v>
      </c>
      <c r="R3303" t="n">
        <v>84</v>
      </c>
      <c r="S3303" t="n">
        <v>87.54389190673828</v>
      </c>
      <c r="T3303" t="n">
        <v>56.72906112670898</v>
      </c>
      <c r="U3303" t="n">
        <v>54.72260284423828</v>
      </c>
      <c r="V3303" t="n">
        <v>46.65623474121094</v>
      </c>
      <c r="W3303" t="n">
        <v>29.19563674926758</v>
      </c>
      <c r="X3303" t="n">
        <v>80.27117919921875</v>
      </c>
      <c r="Y3303" t="n">
        <v>97.73741912841797</v>
      </c>
      <c r="Z3303" t="n">
        <v>59.44839859008789</v>
      </c>
      <c r="AA3303" t="n">
        <v>37.0512580871582</v>
      </c>
      <c r="AB3303" t="n">
        <v>62.81676864624023</v>
      </c>
      <c r="AC3303" t="n">
        <v>99.39752197265625</v>
      </c>
      <c r="AD3303" t="n">
        <v>127.4386138916016</v>
      </c>
    </row>
    <row r="3304">
      <c r="A3304" s="77" t="n">
        <v>43873</v>
      </c>
      <c r="B3304" t="n">
        <v>107.4594039916992</v>
      </c>
      <c r="C3304" t="n">
        <v>90.08885192871094</v>
      </c>
      <c r="D3304" t="n">
        <v>21</v>
      </c>
      <c r="E3304" t="n">
        <v>99.05000305175781</v>
      </c>
      <c r="F3304" t="n">
        <v>42.21416854858398</v>
      </c>
      <c r="G3304" t="n">
        <v>64.27985382080078</v>
      </c>
      <c r="H3304" t="n">
        <v>1567.400024414062</v>
      </c>
      <c r="I3304" t="n">
        <v>77.01462554931641</v>
      </c>
      <c r="J3304" t="n">
        <v>121.9882049560547</v>
      </c>
      <c r="K3304" t="n">
        <v>161.8495483398438</v>
      </c>
      <c r="L3304" t="n">
        <v>368.9752807617188</v>
      </c>
      <c r="M3304" t="n">
        <v>230.1309509277344</v>
      </c>
      <c r="N3304" t="n">
        <v>125.2585372924805</v>
      </c>
      <c r="O3304" t="n">
        <v>69.49412536621094</v>
      </c>
      <c r="P3304" t="n">
        <v>321.65869140625</v>
      </c>
      <c r="Q3304" t="n">
        <v>105.1343154907227</v>
      </c>
      <c r="R3304" t="n">
        <v>86.48000335693359</v>
      </c>
      <c r="S3304" t="n">
        <v>88.06536865234375</v>
      </c>
      <c r="T3304" t="n">
        <v>57.03905487060547</v>
      </c>
      <c r="U3304" t="n">
        <v>55.43429565429688</v>
      </c>
      <c r="V3304" t="n">
        <v>47.28335571289062</v>
      </c>
      <c r="W3304" t="n">
        <v>29.21439552307129</v>
      </c>
      <c r="X3304" t="n">
        <v>81.02217864990234</v>
      </c>
      <c r="Y3304" t="n">
        <v>98.79535675048828</v>
      </c>
      <c r="Z3304" t="n">
        <v>59.42066192626953</v>
      </c>
      <c r="AA3304" t="n">
        <v>37.28684616088867</v>
      </c>
      <c r="AB3304" t="n">
        <v>62.86221313476562</v>
      </c>
      <c r="AC3304" t="n">
        <v>99.52152252197266</v>
      </c>
      <c r="AD3304" t="n">
        <v>128.7443695068359</v>
      </c>
    </row>
    <row r="3305">
      <c r="A3305" s="77" t="n">
        <v>43874</v>
      </c>
      <c r="B3305" t="n">
        <v>107.5347518920898</v>
      </c>
      <c r="C3305" t="n">
        <v>90.09870147705078</v>
      </c>
      <c r="D3305" t="n">
        <v>21.06999969482422</v>
      </c>
      <c r="E3305" t="n">
        <v>99.06999969482422</v>
      </c>
      <c r="F3305" t="n">
        <v>41.65785217285156</v>
      </c>
      <c r="G3305" t="n">
        <v>63.82865905761719</v>
      </c>
      <c r="H3305" t="n">
        <v>1575.099975585938</v>
      </c>
      <c r="I3305" t="n">
        <v>77.04077911376953</v>
      </c>
      <c r="J3305" t="n">
        <v>121.0058670043945</v>
      </c>
      <c r="K3305" t="n">
        <v>162.2731475830078</v>
      </c>
      <c r="L3305" t="n">
        <v>370.2246398925781</v>
      </c>
      <c r="M3305" t="n">
        <v>229.8362579345703</v>
      </c>
      <c r="N3305" t="n">
        <v>124.6642074584961</v>
      </c>
      <c r="O3305" t="n">
        <v>69.77228546142578</v>
      </c>
      <c r="P3305" t="n">
        <v>321.3154907226562</v>
      </c>
      <c r="Q3305" t="n">
        <v>105.356689453125</v>
      </c>
      <c r="R3305" t="n">
        <v>86.72000122070312</v>
      </c>
      <c r="S3305" t="n">
        <v>88.5958251953125</v>
      </c>
      <c r="T3305" t="n">
        <v>56.83239364624023</v>
      </c>
      <c r="U3305" t="n">
        <v>55.44404602050781</v>
      </c>
      <c r="V3305" t="n">
        <v>47.1373176574707</v>
      </c>
      <c r="W3305" t="n">
        <v>29.20501518249512</v>
      </c>
      <c r="X3305" t="n">
        <v>80.56587982177734</v>
      </c>
      <c r="Y3305" t="n">
        <v>98.53330993652344</v>
      </c>
      <c r="Z3305" t="n">
        <v>59.77204132080078</v>
      </c>
      <c r="AA3305" t="n">
        <v>37.51337814331055</v>
      </c>
      <c r="AB3305" t="n">
        <v>63.56219863891602</v>
      </c>
      <c r="AC3305" t="n">
        <v>99.05415344238281</v>
      </c>
      <c r="AD3305" t="n">
        <v>128.5202484130859</v>
      </c>
    </row>
    <row r="3306">
      <c r="A3306" s="77" t="n">
        <v>43875</v>
      </c>
      <c r="B3306" t="n">
        <v>107.6477966308594</v>
      </c>
      <c r="C3306" t="n">
        <v>90.09870147705078</v>
      </c>
      <c r="D3306" t="n">
        <v>21.05999946594238</v>
      </c>
      <c r="E3306" t="n">
        <v>99.12000274658203</v>
      </c>
      <c r="F3306" t="n">
        <v>41.67670822143555</v>
      </c>
      <c r="G3306" t="n">
        <v>63.71816635131836</v>
      </c>
      <c r="H3306" t="n">
        <v>1582.699951171875</v>
      </c>
      <c r="I3306" t="n">
        <v>77.03205108642578</v>
      </c>
      <c r="J3306" t="n">
        <v>121.5218276977539</v>
      </c>
      <c r="K3306" t="n">
        <v>161.6473541259766</v>
      </c>
      <c r="L3306" t="n">
        <v>370.05029296875</v>
      </c>
      <c r="M3306" t="n">
        <v>230.494384765625</v>
      </c>
      <c r="N3306" t="n">
        <v>124.3913879394531</v>
      </c>
      <c r="O3306" t="n">
        <v>69.40779876708984</v>
      </c>
      <c r="P3306" t="n">
        <v>321.830322265625</v>
      </c>
      <c r="Q3306" t="n">
        <v>105.4367523193359</v>
      </c>
      <c r="R3306" t="n">
        <v>87.59999847412109</v>
      </c>
      <c r="S3306" t="n">
        <v>89.51289367675781</v>
      </c>
      <c r="T3306" t="n">
        <v>56.84177780151367</v>
      </c>
      <c r="U3306" t="n">
        <v>55.51229858398438</v>
      </c>
      <c r="V3306" t="n">
        <v>46.88819122314453</v>
      </c>
      <c r="W3306" t="n">
        <v>29.2425422668457</v>
      </c>
      <c r="X3306" t="n">
        <v>80.46129608154297</v>
      </c>
      <c r="Y3306" t="n">
        <v>98.96034240722656</v>
      </c>
      <c r="Z3306" t="n">
        <v>59.91075134277344</v>
      </c>
      <c r="AA3306" t="n">
        <v>37.94831848144531</v>
      </c>
      <c r="AB3306" t="n">
        <v>63.98945617675781</v>
      </c>
      <c r="AC3306" t="n">
        <v>99.13047027587891</v>
      </c>
      <c r="AD3306" t="n">
        <v>128.3253631591797</v>
      </c>
    </row>
    <row r="3307">
      <c r="A3307" s="77" t="n">
        <v>43879</v>
      </c>
      <c r="B3307" t="n">
        <v>107.7890853881836</v>
      </c>
      <c r="C3307" t="n">
        <v>90.10855865478516</v>
      </c>
      <c r="D3307" t="n">
        <v>21.30999946594238</v>
      </c>
      <c r="E3307" t="n">
        <v>99.45999908447266</v>
      </c>
      <c r="F3307" t="n">
        <v>41.40326309204102</v>
      </c>
      <c r="G3307" t="n">
        <v>63.31303024291992</v>
      </c>
      <c r="H3307" t="n">
        <v>1600</v>
      </c>
      <c r="I3307" t="n">
        <v>76.87521362304688</v>
      </c>
      <c r="J3307" t="n">
        <v>121.5714340209961</v>
      </c>
      <c r="K3307" t="n">
        <v>161.30078125</v>
      </c>
      <c r="L3307" t="n">
        <v>368.9462585449219</v>
      </c>
      <c r="M3307" t="n">
        <v>230.5828094482422</v>
      </c>
      <c r="N3307" t="n">
        <v>123.611946105957</v>
      </c>
      <c r="O3307" t="n">
        <v>68.97616577148438</v>
      </c>
      <c r="P3307" t="n">
        <v>321.0010070800781</v>
      </c>
      <c r="Q3307" t="n">
        <v>105.6679840087891</v>
      </c>
      <c r="R3307" t="n">
        <v>87.59999847412109</v>
      </c>
      <c r="S3307" t="n">
        <v>89.41399383544922</v>
      </c>
      <c r="T3307" t="n">
        <v>56.70087432861328</v>
      </c>
      <c r="U3307" t="n">
        <v>55.88276290893555</v>
      </c>
      <c r="V3307" t="n">
        <v>46.50161361694336</v>
      </c>
      <c r="W3307" t="n">
        <v>28.98923873901367</v>
      </c>
      <c r="X3307" t="n">
        <v>80.0050048828125</v>
      </c>
      <c r="Y3307" t="n">
        <v>98.59151458740234</v>
      </c>
      <c r="Z3307" t="n">
        <v>59.69805526733398</v>
      </c>
      <c r="AA3307" t="n">
        <v>37.91206741333008</v>
      </c>
      <c r="AB3307" t="n">
        <v>64.52581024169922</v>
      </c>
      <c r="AC3307" t="n">
        <v>98.77754974365234</v>
      </c>
      <c r="AD3307" t="n">
        <v>128.3155975341797</v>
      </c>
    </row>
    <row r="3308">
      <c r="A3308" s="77" t="n">
        <v>43880</v>
      </c>
      <c r="B3308" t="n">
        <v>107.7608108520508</v>
      </c>
      <c r="C3308" t="n">
        <v>90.10855865478516</v>
      </c>
      <c r="D3308" t="n">
        <v>21.47999954223633</v>
      </c>
      <c r="E3308" t="n">
        <v>99.59999847412109</v>
      </c>
      <c r="F3308" t="n">
        <v>41.70499420166016</v>
      </c>
      <c r="G3308" t="n">
        <v>63.52479934692383</v>
      </c>
      <c r="H3308" t="n">
        <v>1607.5</v>
      </c>
      <c r="I3308" t="n">
        <v>76.91006469726562</v>
      </c>
      <c r="J3308" t="n">
        <v>122.5240173339844</v>
      </c>
      <c r="K3308" t="n">
        <v>162.1287536621094</v>
      </c>
      <c r="L3308" t="n">
        <v>370.4280395507812</v>
      </c>
      <c r="M3308" t="n">
        <v>232.7930297851562</v>
      </c>
      <c r="N3308" t="n">
        <v>124.3719100952148</v>
      </c>
      <c r="O3308" t="n">
        <v>69.30228424072266</v>
      </c>
      <c r="P3308" t="n">
        <v>322.5356750488281</v>
      </c>
      <c r="Q3308" t="n">
        <v>105.6235275268555</v>
      </c>
      <c r="R3308" t="n">
        <v>89.44000244140625</v>
      </c>
      <c r="S3308" t="n">
        <v>88.209228515625</v>
      </c>
      <c r="T3308" t="n">
        <v>56.8511848449707</v>
      </c>
      <c r="U3308" t="n">
        <v>56.13624954223633</v>
      </c>
      <c r="V3308" t="n">
        <v>47.12013244628906</v>
      </c>
      <c r="W3308" t="n">
        <v>29.20501518249512</v>
      </c>
      <c r="X3308" t="n">
        <v>79.97648620605469</v>
      </c>
      <c r="Y3308" t="n">
        <v>99.76593780517578</v>
      </c>
      <c r="Z3308" t="n">
        <v>59.63333511352539</v>
      </c>
      <c r="AA3308" t="n">
        <v>37.37745666503906</v>
      </c>
      <c r="AB3308" t="n">
        <v>63.82583236694336</v>
      </c>
      <c r="AC3308" t="n">
        <v>99.23538970947266</v>
      </c>
      <c r="AD3308" t="n">
        <v>128.8905487060547</v>
      </c>
    </row>
    <row r="3309">
      <c r="A3309" s="77" t="n">
        <v>43881</v>
      </c>
      <c r="B3309" t="n">
        <v>108.005744934082</v>
      </c>
      <c r="C3309" t="n">
        <v>90.10855865478516</v>
      </c>
      <c r="D3309" t="n">
        <v>21.34000015258789</v>
      </c>
      <c r="E3309" t="n">
        <v>99.87000274658203</v>
      </c>
      <c r="F3309" t="n">
        <v>41.05438613891602</v>
      </c>
      <c r="G3309" t="n">
        <v>63.14727020263672</v>
      </c>
      <c r="H3309" t="n">
        <v>1616.599975585938</v>
      </c>
      <c r="I3309" t="n">
        <v>77.04077911376953</v>
      </c>
      <c r="J3309" t="n">
        <v>122.3553237915039</v>
      </c>
      <c r="K3309" t="n">
        <v>162.5234832763672</v>
      </c>
      <c r="L3309" t="n">
        <v>371.9292602539062</v>
      </c>
      <c r="M3309" t="n">
        <v>230.6319122314453</v>
      </c>
      <c r="N3309" t="n">
        <v>123.7775802612305</v>
      </c>
      <c r="O3309" t="n">
        <v>69.59004211425781</v>
      </c>
      <c r="P3309" t="n">
        <v>321.2106628417969</v>
      </c>
      <c r="Q3309" t="n">
        <v>105.8281097412109</v>
      </c>
      <c r="R3309" t="n">
        <v>90.23999786376953</v>
      </c>
      <c r="S3309" t="n">
        <v>89.26115417480469</v>
      </c>
      <c r="T3309" t="n">
        <v>56.94511032104492</v>
      </c>
      <c r="U3309" t="n">
        <v>55.56104278564453</v>
      </c>
      <c r="V3309" t="n">
        <v>47.06858825683594</v>
      </c>
      <c r="W3309" t="n">
        <v>29.14872360229492</v>
      </c>
      <c r="X3309" t="n">
        <v>79.86241149902344</v>
      </c>
      <c r="Y3309" t="n">
        <v>98.7274169921875</v>
      </c>
      <c r="Z3309" t="n">
        <v>59.67958068847656</v>
      </c>
      <c r="AA3309" t="n">
        <v>37.79427719116211</v>
      </c>
      <c r="AB3309" t="n">
        <v>64.05309295654297</v>
      </c>
      <c r="AC3309" t="n">
        <v>98.59633636474609</v>
      </c>
      <c r="AD3309" t="n">
        <v>128.9392852783203</v>
      </c>
    </row>
    <row r="3310">
      <c r="A3310" s="77" t="n">
        <v>43882</v>
      </c>
      <c r="B3310" t="n">
        <v>108.2223434448242</v>
      </c>
      <c r="C3310" t="n">
        <v>90.12824249267578</v>
      </c>
      <c r="D3310" t="n">
        <v>21.32999992370605</v>
      </c>
      <c r="E3310" t="n">
        <v>99.26000213623047</v>
      </c>
      <c r="F3310" t="n">
        <v>40.81866073608398</v>
      </c>
      <c r="G3310" t="n">
        <v>62.85263442993164</v>
      </c>
      <c r="H3310" t="n">
        <v>1644.599975585938</v>
      </c>
      <c r="I3310" t="n">
        <v>76.97104644775391</v>
      </c>
      <c r="J3310" t="n">
        <v>122.1271133422852</v>
      </c>
      <c r="K3310" t="n">
        <v>160.8771667480469</v>
      </c>
      <c r="L3310" t="n">
        <v>367.9776916503906</v>
      </c>
      <c r="M3310" t="n">
        <v>226.2016448974609</v>
      </c>
      <c r="N3310" t="n">
        <v>122.6765975952148</v>
      </c>
      <c r="O3310" t="n">
        <v>68.79390716552734</v>
      </c>
      <c r="P3310" t="n">
        <v>317.9028015136719</v>
      </c>
      <c r="Q3310" t="n">
        <v>106.0237884521484</v>
      </c>
      <c r="R3310" t="n">
        <v>89.27999877929688</v>
      </c>
      <c r="S3310" t="n">
        <v>89.52188110351562</v>
      </c>
      <c r="T3310" t="n">
        <v>56.68208312988281</v>
      </c>
      <c r="U3310" t="n">
        <v>54.71285629272461</v>
      </c>
      <c r="V3310" t="n">
        <v>46.51019287109375</v>
      </c>
      <c r="W3310" t="n">
        <v>28.86727714538574</v>
      </c>
      <c r="X3310" t="n">
        <v>79.463134765625</v>
      </c>
      <c r="Y3310" t="n">
        <v>96.51448822021484</v>
      </c>
      <c r="Z3310" t="n">
        <v>59.78128814697266</v>
      </c>
      <c r="AA3310" t="n">
        <v>37.99362182617188</v>
      </c>
      <c r="AB3310" t="n">
        <v>63.93490600585938</v>
      </c>
      <c r="AC3310" t="n">
        <v>98.65354919433594</v>
      </c>
      <c r="AD3310" t="n">
        <v>126.9708633422852</v>
      </c>
    </row>
    <row r="3311">
      <c r="A3311" s="77" t="n">
        <v>43885</v>
      </c>
      <c r="B3311" t="n">
        <v>108.5708389282227</v>
      </c>
      <c r="C3311" t="n">
        <v>90.11840057373047</v>
      </c>
      <c r="D3311" t="n">
        <v>20.86000061035156</v>
      </c>
      <c r="E3311" t="n">
        <v>99.29000091552734</v>
      </c>
      <c r="F3311" t="n">
        <v>39.29114151000977</v>
      </c>
      <c r="G3311" t="n">
        <v>60.33889007568359</v>
      </c>
      <c r="H3311" t="n">
        <v>1672.400024414062</v>
      </c>
      <c r="I3311" t="n">
        <v>76.14321136474609</v>
      </c>
      <c r="J3311" t="n">
        <v>118.9121932983398</v>
      </c>
      <c r="K3311" t="n">
        <v>156.0345001220703</v>
      </c>
      <c r="L3311" t="n">
        <v>356.9947204589844</v>
      </c>
      <c r="M3311" t="n">
        <v>217.4785308837891</v>
      </c>
      <c r="N3311" t="n">
        <v>118.0485763549805</v>
      </c>
      <c r="O3311" t="n">
        <v>66.82756042480469</v>
      </c>
      <c r="P3311" t="n">
        <v>307.359375</v>
      </c>
      <c r="Q3311" t="n">
        <v>106.5129928588867</v>
      </c>
      <c r="R3311" t="n">
        <v>85.91999816894531</v>
      </c>
      <c r="S3311" t="n">
        <v>88.29911804199219</v>
      </c>
      <c r="T3311" t="n">
        <v>55.08514404296875</v>
      </c>
      <c r="U3311" t="n">
        <v>52.8799934387207</v>
      </c>
      <c r="V3311" t="n">
        <v>44.36251068115234</v>
      </c>
      <c r="W3311" t="n">
        <v>27.92911338806152</v>
      </c>
      <c r="X3311" t="n">
        <v>77.20063781738281</v>
      </c>
      <c r="Y3311" t="n">
        <v>92.52540588378906</v>
      </c>
      <c r="Z3311" t="n">
        <v>58.40349578857422</v>
      </c>
      <c r="AA3311" t="n">
        <v>37.4861946105957</v>
      </c>
      <c r="AB3311" t="n">
        <v>63.18949127197266</v>
      </c>
      <c r="AC3311" t="n">
        <v>95.54410552978516</v>
      </c>
      <c r="AD3311" t="n">
        <v>122.605339050293</v>
      </c>
    </row>
    <row r="3312">
      <c r="A3312" s="77" t="n">
        <v>43886</v>
      </c>
      <c r="B3312" t="n">
        <v>108.7592391967773</v>
      </c>
      <c r="C3312" t="n">
        <v>90.11840057373047</v>
      </c>
      <c r="D3312" t="n">
        <v>20.56999969482422</v>
      </c>
      <c r="E3312" t="n">
        <v>98.97000122070312</v>
      </c>
      <c r="F3312" t="n">
        <v>38.97998428344727</v>
      </c>
      <c r="G3312" t="n">
        <v>59.34443664550781</v>
      </c>
      <c r="H3312" t="n">
        <v>1646.900024414062</v>
      </c>
      <c r="I3312" t="n">
        <v>75.61164855957031</v>
      </c>
      <c r="J3312" t="n">
        <v>115.8957443237305</v>
      </c>
      <c r="K3312" t="n">
        <v>150.4889678955078</v>
      </c>
      <c r="L3312" t="n">
        <v>344.5008544921875</v>
      </c>
      <c r="M3312" t="n">
        <v>211.5648651123047</v>
      </c>
      <c r="N3312" t="n">
        <v>115.2620315551758</v>
      </c>
      <c r="O3312" t="n">
        <v>64.60219573974609</v>
      </c>
      <c r="P3312" t="n">
        <v>298.0457153320312</v>
      </c>
      <c r="Q3312" t="n">
        <v>106.3351058959961</v>
      </c>
      <c r="R3312" t="n">
        <v>83.19999694824219</v>
      </c>
      <c r="S3312" t="n">
        <v>85.90756225585938</v>
      </c>
      <c r="T3312" t="n">
        <v>52.70851898193359</v>
      </c>
      <c r="U3312" t="n">
        <v>51.46635818481445</v>
      </c>
      <c r="V3312" t="n">
        <v>42.40383148193359</v>
      </c>
      <c r="W3312" t="n">
        <v>26.9815731048584</v>
      </c>
      <c r="X3312" t="n">
        <v>74.05406951904297</v>
      </c>
      <c r="Y3312" t="n">
        <v>89.56512451171875</v>
      </c>
      <c r="Z3312" t="n">
        <v>57.34934997558594</v>
      </c>
      <c r="AA3312" t="n">
        <v>36.54383087158203</v>
      </c>
      <c r="AB3312" t="n">
        <v>61.86222839355469</v>
      </c>
      <c r="AC3312" t="n">
        <v>92.64449310302734</v>
      </c>
      <c r="AD3312" t="n">
        <v>119.3311920166016</v>
      </c>
    </row>
    <row r="3313">
      <c r="A3313" s="77" t="n">
        <v>43887</v>
      </c>
      <c r="B3313" t="n">
        <v>108.6461715698242</v>
      </c>
      <c r="C3313" t="n">
        <v>90.13809204101562</v>
      </c>
      <c r="D3313" t="n">
        <v>20.44000053405762</v>
      </c>
      <c r="E3313" t="n">
        <v>99</v>
      </c>
      <c r="F3313" t="n">
        <v>39.29114151000977</v>
      </c>
      <c r="G3313" t="n">
        <v>59.41811370849609</v>
      </c>
      <c r="H3313" t="n">
        <v>1640</v>
      </c>
      <c r="I3313" t="n">
        <v>75.69009399414062</v>
      </c>
      <c r="J3313" t="n">
        <v>117.4436569213867</v>
      </c>
      <c r="K3313" t="n">
        <v>148.7463989257812</v>
      </c>
      <c r="L3313" t="n">
        <v>339.4548950195312</v>
      </c>
      <c r="M3313" t="n">
        <v>212.6552276611328</v>
      </c>
      <c r="N3313" t="n">
        <v>114.7845993041992</v>
      </c>
      <c r="O3313" t="n">
        <v>63.72933197021484</v>
      </c>
      <c r="P3313" t="n">
        <v>296.949462890625</v>
      </c>
      <c r="Q3313" t="n">
        <v>106.28173828125</v>
      </c>
      <c r="R3313" t="n">
        <v>81.51999664306641</v>
      </c>
      <c r="S3313" t="n">
        <v>84.98149871826172</v>
      </c>
      <c r="T3313" t="n">
        <v>52.53003311157227</v>
      </c>
      <c r="U3313" t="n">
        <v>51.36885070800781</v>
      </c>
      <c r="V3313" t="n">
        <v>41.12380981445312</v>
      </c>
      <c r="W3313" t="n">
        <v>26.7845516204834</v>
      </c>
      <c r="X3313" t="n">
        <v>73.49317932128906</v>
      </c>
      <c r="Y3313" t="n">
        <v>89.97277069091797</v>
      </c>
      <c r="Z3313" t="n">
        <v>57.02569961547852</v>
      </c>
      <c r="AA3313" t="n">
        <v>36.22669219970703</v>
      </c>
      <c r="AB3313" t="n">
        <v>61.23497772216797</v>
      </c>
      <c r="AC3313" t="n">
        <v>92.63494110107422</v>
      </c>
      <c r="AD3313" t="n">
        <v>118.3859634399414</v>
      </c>
    </row>
    <row r="3314">
      <c r="A3314" s="77" t="n">
        <v>43888</v>
      </c>
      <c r="B3314" t="n">
        <v>108.6650161743164</v>
      </c>
      <c r="C3314" t="n">
        <v>90.15779113769531</v>
      </c>
      <c r="D3314" t="n">
        <v>20.07999992370605</v>
      </c>
      <c r="E3314" t="n">
        <v>98.44000244140625</v>
      </c>
      <c r="F3314" t="n">
        <v>38.34822845458984</v>
      </c>
      <c r="G3314" t="n">
        <v>57.6594123840332</v>
      </c>
      <c r="H3314" t="n">
        <v>1640</v>
      </c>
      <c r="I3314" t="n">
        <v>74.67056274414062</v>
      </c>
      <c r="J3314" t="n">
        <v>112.5518264770508</v>
      </c>
      <c r="K3314" t="n">
        <v>143.5089874267578</v>
      </c>
      <c r="L3314" t="n">
        <v>327.0191650390625</v>
      </c>
      <c r="M3314" t="n">
        <v>202.0067443847656</v>
      </c>
      <c r="N3314" t="n">
        <v>111.1211624145508</v>
      </c>
      <c r="O3314" t="n">
        <v>61.31213760375977</v>
      </c>
      <c r="P3314" t="n">
        <v>283.6129760742188</v>
      </c>
      <c r="Q3314" t="n">
        <v>106.5930480957031</v>
      </c>
      <c r="R3314" t="n">
        <v>78.23999786376953</v>
      </c>
      <c r="S3314" t="n">
        <v>80.4591064453125</v>
      </c>
      <c r="T3314" t="n">
        <v>50.06886291503906</v>
      </c>
      <c r="U3314" t="n">
        <v>49.34100723266602</v>
      </c>
      <c r="V3314" t="n">
        <v>38.92457580566406</v>
      </c>
      <c r="W3314" t="n">
        <v>25.63999938964844</v>
      </c>
      <c r="X3314" t="n">
        <v>70.76486968994141</v>
      </c>
      <c r="Y3314" t="n">
        <v>85.11986541748047</v>
      </c>
      <c r="Z3314" t="n">
        <v>54.70473480224609</v>
      </c>
      <c r="AA3314" t="n">
        <v>34.17885589599609</v>
      </c>
      <c r="AB3314" t="n">
        <v>58.48049926757812</v>
      </c>
      <c r="AC3314" t="n">
        <v>89.48734283447266</v>
      </c>
      <c r="AD3314" t="n">
        <v>113.6014251708984</v>
      </c>
    </row>
    <row r="3315">
      <c r="A3315" s="77" t="n">
        <v>43889</v>
      </c>
      <c r="B3315" t="n">
        <v>109.4656829833984</v>
      </c>
      <c r="C3315" t="n">
        <v>90.14794158935547</v>
      </c>
      <c r="D3315" t="n">
        <v>19.69000053405762</v>
      </c>
      <c r="E3315" t="n">
        <v>98.12999725341797</v>
      </c>
      <c r="F3315" t="n">
        <v>38.206787109375</v>
      </c>
      <c r="G3315" t="n">
        <v>57.30951690673828</v>
      </c>
      <c r="H3315" t="n">
        <v>1564.099975585938</v>
      </c>
      <c r="I3315" t="n">
        <v>74.97555541992188</v>
      </c>
      <c r="J3315" t="n">
        <v>112.9983367919922</v>
      </c>
      <c r="K3315" t="n">
        <v>140.8806457519531</v>
      </c>
      <c r="L3315" t="n">
        <v>320.6657409667969</v>
      </c>
      <c r="M3315" t="n">
        <v>202.1639404296875</v>
      </c>
      <c r="N3315" t="n">
        <v>110.6534805297852</v>
      </c>
      <c r="O3315" t="n">
        <v>60.42008972167969</v>
      </c>
      <c r="P3315" t="n">
        <v>282.4212951660156</v>
      </c>
      <c r="Q3315" t="n">
        <v>106.7620468139648</v>
      </c>
      <c r="R3315" t="n">
        <v>75.59999847412109</v>
      </c>
      <c r="S3315" t="n">
        <v>78.51708984375</v>
      </c>
      <c r="T3315" t="n">
        <v>49.52401733398438</v>
      </c>
      <c r="U3315" t="n">
        <v>49.48724365234375</v>
      </c>
      <c r="V3315" t="n">
        <v>38.89021682739258</v>
      </c>
      <c r="W3315" t="n">
        <v>24.94575309753418</v>
      </c>
      <c r="X3315" t="n">
        <v>69.47200775146484</v>
      </c>
      <c r="Y3315" t="n">
        <v>85.77016448974609</v>
      </c>
      <c r="Z3315" t="n">
        <v>53.62284469604492</v>
      </c>
      <c r="AA3315" t="n">
        <v>33.33615875244141</v>
      </c>
      <c r="AB3315" t="n">
        <v>56.52598571777344</v>
      </c>
      <c r="AC3315" t="n">
        <v>88.33322906494141</v>
      </c>
      <c r="AD3315" t="n">
        <v>112.8705902099609</v>
      </c>
    </row>
    <row r="3316">
      <c r="A3316" s="77" t="n">
        <v>43892</v>
      </c>
      <c r="B3316" t="n">
        <v>109.4269180297852</v>
      </c>
      <c r="C3316" t="n">
        <v>90.17455291748047</v>
      </c>
      <c r="D3316" t="n">
        <v>20.15999984741211</v>
      </c>
      <c r="E3316" t="n">
        <v>97.36000061035156</v>
      </c>
      <c r="F3316" t="n">
        <v>39.03656005859375</v>
      </c>
      <c r="G3316" t="n">
        <v>58.04613876342773</v>
      </c>
      <c r="H3316" t="n">
        <v>1592.300048828125</v>
      </c>
      <c r="I3316" t="n">
        <v>75.54447937011719</v>
      </c>
      <c r="J3316" t="n">
        <v>118.4954452514648</v>
      </c>
      <c r="K3316" t="n">
        <v>145.4055938720703</v>
      </c>
      <c r="L3316" t="n">
        <v>331.3871765136719</v>
      </c>
      <c r="M3316" t="n">
        <v>212.5963134765625</v>
      </c>
      <c r="N3316" t="n">
        <v>112.9431457519531</v>
      </c>
      <c r="O3316" t="n">
        <v>61.9068489074707</v>
      </c>
      <c r="P3316" t="n">
        <v>294.6520385742188</v>
      </c>
      <c r="Q3316" t="n">
        <v>107.0110855102539</v>
      </c>
      <c r="R3316" t="n">
        <v>79.36000061035156</v>
      </c>
      <c r="S3316" t="n">
        <v>81.87066650390625</v>
      </c>
      <c r="T3316" t="n">
        <v>51.64702224731445</v>
      </c>
      <c r="U3316" t="n">
        <v>51.20312118530273</v>
      </c>
      <c r="V3316" t="n">
        <v>40.46232223510742</v>
      </c>
      <c r="W3316" t="n">
        <v>26.22165870666504</v>
      </c>
      <c r="X3316" t="n">
        <v>71.91512298583984</v>
      </c>
      <c r="Y3316" t="n">
        <v>90.72982025146484</v>
      </c>
      <c r="Z3316" t="n">
        <v>56.48938751220703</v>
      </c>
      <c r="AA3316" t="n">
        <v>34.99435806274414</v>
      </c>
      <c r="AB3316" t="n">
        <v>59.85317993164062</v>
      </c>
      <c r="AC3316" t="n">
        <v>92.47280883789062</v>
      </c>
      <c r="AD3316" t="n">
        <v>116.7489013671875</v>
      </c>
    </row>
    <row r="3317">
      <c r="A3317" s="77" t="n">
        <v>43893</v>
      </c>
      <c r="B3317" t="n">
        <v>110.1725540161133</v>
      </c>
      <c r="C3317" t="n">
        <v>90.19427490234375</v>
      </c>
      <c r="D3317" t="n">
        <v>20.36000061035156</v>
      </c>
      <c r="E3317" t="n">
        <v>97.15000152587891</v>
      </c>
      <c r="F3317" t="n">
        <v>38.77253723144531</v>
      </c>
      <c r="G3317" t="n">
        <v>57.57654571533203</v>
      </c>
      <c r="H3317" t="n">
        <v>1642.099975585938</v>
      </c>
      <c r="I3317" t="n">
        <v>75.22061157226562</v>
      </c>
      <c r="J3317" t="n">
        <v>115.3301467895508</v>
      </c>
      <c r="K3317" t="n">
        <v>142.4403076171875</v>
      </c>
      <c r="L3317" t="n">
        <v>324.1136474609375</v>
      </c>
      <c r="M3317" t="n">
        <v>205.7789001464844</v>
      </c>
      <c r="N3317" t="n">
        <v>111.0139846801758</v>
      </c>
      <c r="O3317" t="n">
        <v>60.61192321777344</v>
      </c>
      <c r="P3317" t="n">
        <v>286.2153930664062</v>
      </c>
      <c r="Q3317" t="n">
        <v>108.0962295532227</v>
      </c>
      <c r="R3317" t="n">
        <v>79.12000274658203</v>
      </c>
      <c r="S3317" t="n">
        <v>81.68187713623047</v>
      </c>
      <c r="T3317" t="n">
        <v>51.19611740112305</v>
      </c>
      <c r="U3317" t="n">
        <v>49.51649856567383</v>
      </c>
      <c r="V3317" t="n">
        <v>39.22525787353516</v>
      </c>
      <c r="W3317" t="n">
        <v>25.23658561706543</v>
      </c>
      <c r="X3317" t="n">
        <v>70.15648651123047</v>
      </c>
      <c r="Y3317" t="n">
        <v>87.28426361083984</v>
      </c>
      <c r="Z3317" t="n">
        <v>55.72189331054688</v>
      </c>
      <c r="AA3317" t="n">
        <v>34.96718215942383</v>
      </c>
      <c r="AB3317" t="n">
        <v>59.1168327331543</v>
      </c>
      <c r="AC3317" t="n">
        <v>90.17409515380859</v>
      </c>
      <c r="AD3317" t="n">
        <v>113.9229888916016</v>
      </c>
    </row>
    <row r="3318">
      <c r="A3318" s="77" t="n">
        <v>43894</v>
      </c>
      <c r="B3318" t="n">
        <v>110.0876007080078</v>
      </c>
      <c r="C3318" t="n">
        <v>90.23369598388672</v>
      </c>
      <c r="D3318" t="n">
        <v>20.38999938964844</v>
      </c>
      <c r="E3318" t="n">
        <v>97.33999633789062</v>
      </c>
      <c r="F3318" t="n">
        <v>39.46086120605469</v>
      </c>
      <c r="G3318" t="n">
        <v>59.29840850830078</v>
      </c>
      <c r="H3318" t="n">
        <v>1641.099975585938</v>
      </c>
      <c r="I3318" t="n">
        <v>76.25344085693359</v>
      </c>
      <c r="J3318" t="n">
        <v>120.7379531860352</v>
      </c>
      <c r="K3318" t="n">
        <v>146.4935607910156</v>
      </c>
      <c r="L3318" t="n">
        <v>335.3871459960938</v>
      </c>
      <c r="M3318" t="n">
        <v>214.3645172119141</v>
      </c>
      <c r="N3318" t="n">
        <v>114.5507583618164</v>
      </c>
      <c r="O3318" t="n">
        <v>62.42481994628906</v>
      </c>
      <c r="P3318" t="n">
        <v>298.2459106445312</v>
      </c>
      <c r="Q3318" t="n">
        <v>107.9361343383789</v>
      </c>
      <c r="R3318" t="n">
        <v>78.87999725341797</v>
      </c>
      <c r="S3318" t="n">
        <v>84.76571655273438</v>
      </c>
      <c r="T3318" t="n">
        <v>53.31911849975586</v>
      </c>
      <c r="U3318" t="n">
        <v>51.30060958862305</v>
      </c>
      <c r="V3318" t="n">
        <v>40.15305709838867</v>
      </c>
      <c r="W3318" t="n">
        <v>26.07155418395996</v>
      </c>
      <c r="X3318" t="n">
        <v>73.05589294433594</v>
      </c>
      <c r="Y3318" t="n">
        <v>91.03070831298828</v>
      </c>
      <c r="Z3318" t="n">
        <v>58.458984375</v>
      </c>
      <c r="AA3318" t="n">
        <v>36.32636260986328</v>
      </c>
      <c r="AB3318" t="n">
        <v>62.47130966186523</v>
      </c>
      <c r="AC3318" t="n">
        <v>95.37240600585938</v>
      </c>
      <c r="AD3318" t="n">
        <v>117.8597717285156</v>
      </c>
    </row>
    <row r="3319">
      <c r="A3319" s="77" t="n">
        <v>43895</v>
      </c>
      <c r="B3319" t="n">
        <v>110.4273910522461</v>
      </c>
      <c r="C3319" t="n">
        <v>90.25342559814453</v>
      </c>
      <c r="D3319" t="n">
        <v>20.18000030517578</v>
      </c>
      <c r="E3319" t="n">
        <v>96.81999969482422</v>
      </c>
      <c r="F3319" t="n">
        <v>38.631103515625</v>
      </c>
      <c r="G3319" t="n">
        <v>57.72386932373047</v>
      </c>
      <c r="H3319" t="n">
        <v>1666.400024414062</v>
      </c>
      <c r="I3319" t="n">
        <v>75.29063415527344</v>
      </c>
      <c r="J3319" t="n">
        <v>118.6343536376953</v>
      </c>
      <c r="K3319" t="n">
        <v>141.8337554931641</v>
      </c>
      <c r="L3319" t="n">
        <v>323.2710571289062</v>
      </c>
      <c r="M3319" t="n">
        <v>207.8516540527344</v>
      </c>
      <c r="N3319" t="n">
        <v>110.1858062744141</v>
      </c>
      <c r="O3319" t="n">
        <v>60.3145751953125</v>
      </c>
      <c r="P3319" t="n">
        <v>288.3316650390625</v>
      </c>
      <c r="Q3319" t="n">
        <v>108.2741394042969</v>
      </c>
      <c r="R3319" t="n">
        <v>76.87999725341797</v>
      </c>
      <c r="S3319" t="n">
        <v>82.94956207275391</v>
      </c>
      <c r="T3319" t="n">
        <v>51.62823486328125</v>
      </c>
      <c r="U3319" t="n">
        <v>49.42874908447266</v>
      </c>
      <c r="V3319" t="n">
        <v>38.68404388427734</v>
      </c>
      <c r="W3319" t="n">
        <v>24.81441307067871</v>
      </c>
      <c r="X3319" t="n">
        <v>69.48151397705078</v>
      </c>
      <c r="Y3319" t="n">
        <v>88.15779113769531</v>
      </c>
      <c r="Z3319" t="n">
        <v>57.35860061645508</v>
      </c>
      <c r="AA3319" t="n">
        <v>35.49272537231445</v>
      </c>
      <c r="AB3319" t="n">
        <v>61.5077018737793</v>
      </c>
      <c r="AC3319" t="n">
        <v>93.15953826904297</v>
      </c>
      <c r="AD3319" t="n">
        <v>113.4649963378906</v>
      </c>
    </row>
    <row r="3320">
      <c r="A3320" s="77" t="n">
        <v>43896</v>
      </c>
      <c r="B3320" t="n">
        <v>111.2390747070312</v>
      </c>
      <c r="C3320" t="n">
        <v>90.25342559814453</v>
      </c>
      <c r="D3320" t="n">
        <v>19.59000015258789</v>
      </c>
      <c r="E3320" t="n">
        <v>95.94999694824219</v>
      </c>
      <c r="F3320" t="n">
        <v>37.83905792236328</v>
      </c>
      <c r="G3320" t="n">
        <v>56.85833358764648</v>
      </c>
      <c r="H3320" t="n">
        <v>1670.800048828125</v>
      </c>
      <c r="I3320" t="n">
        <v>74.44162750244141</v>
      </c>
      <c r="J3320" t="n">
        <v>117.1162109375</v>
      </c>
      <c r="K3320" t="n">
        <v>139.0224914550781</v>
      </c>
      <c r="L3320" t="n">
        <v>317.9248657226562</v>
      </c>
      <c r="M3320" t="n">
        <v>204.3447418212891</v>
      </c>
      <c r="N3320" t="n">
        <v>108.928955078125</v>
      </c>
      <c r="O3320" t="n">
        <v>59.12515640258789</v>
      </c>
      <c r="P3320" t="n">
        <v>283.5652770996094</v>
      </c>
      <c r="Q3320" t="n">
        <v>108.9945983886719</v>
      </c>
      <c r="R3320" t="n">
        <v>69.83999633789062</v>
      </c>
      <c r="S3320" t="n">
        <v>81.52002716064453</v>
      </c>
      <c r="T3320" t="n">
        <v>50.2849235534668</v>
      </c>
      <c r="U3320" t="n">
        <v>48.57082366943359</v>
      </c>
      <c r="V3320" t="n">
        <v>36.51058578491211</v>
      </c>
      <c r="W3320" t="n">
        <v>23.97006607055664</v>
      </c>
      <c r="X3320" t="n">
        <v>68.87312316894531</v>
      </c>
      <c r="Y3320" t="n">
        <v>86.29427337646484</v>
      </c>
      <c r="Z3320" t="n">
        <v>56.90549850463867</v>
      </c>
      <c r="AA3320" t="n">
        <v>34.8856315612793</v>
      </c>
      <c r="AB3320" t="n">
        <v>61.00770568847656</v>
      </c>
      <c r="AC3320" t="n">
        <v>92.66355895996094</v>
      </c>
      <c r="AD3320" t="n">
        <v>111.7207260131836</v>
      </c>
    </row>
    <row r="3321">
      <c r="A3321" s="77" t="n">
        <v>43899</v>
      </c>
      <c r="B3321" t="n">
        <v>111.0974960327148</v>
      </c>
      <c r="C3321" t="n">
        <v>90.2928466796875</v>
      </c>
      <c r="D3321" t="n">
        <v>18.6200008392334</v>
      </c>
      <c r="E3321" t="n">
        <v>94.90000152587891</v>
      </c>
      <c r="F3321" t="n">
        <v>35.25547409057617</v>
      </c>
      <c r="G3321" t="n">
        <v>52.44778442382812</v>
      </c>
      <c r="H3321" t="n">
        <v>1674.5</v>
      </c>
      <c r="I3321" t="n">
        <v>71.2381591796875</v>
      </c>
      <c r="J3321" t="n">
        <v>109.1483688354492</v>
      </c>
      <c r="K3321" t="n">
        <v>125.50537109375</v>
      </c>
      <c r="L3321" t="n">
        <v>287.9492492675781</v>
      </c>
      <c r="M3321" t="n">
        <v>190.1500701904297</v>
      </c>
      <c r="N3321" t="n">
        <v>101.9917984008789</v>
      </c>
      <c r="O3321" t="n">
        <v>53.28362274169922</v>
      </c>
      <c r="P3321" t="n">
        <v>261.4203796386719</v>
      </c>
      <c r="Q3321" t="n">
        <v>106.7531509399414</v>
      </c>
      <c r="R3321" t="n">
        <v>52.15999984741211</v>
      </c>
      <c r="S3321" t="n">
        <v>75.23542022705078</v>
      </c>
      <c r="T3321" t="n">
        <v>45.57863235473633</v>
      </c>
      <c r="U3321" t="n">
        <v>45.33406829833984</v>
      </c>
      <c r="V3321" t="n">
        <v>29.15692901611328</v>
      </c>
      <c r="W3321" t="n">
        <v>21.39949989318848</v>
      </c>
      <c r="X3321" t="n">
        <v>62.52292251586914</v>
      </c>
      <c r="Y3321" t="n">
        <v>79.74287414550781</v>
      </c>
      <c r="Z3321" t="n">
        <v>54.42732620239258</v>
      </c>
      <c r="AA3321" t="n">
        <v>32.42098617553711</v>
      </c>
      <c r="AB3321" t="n">
        <v>57.68959808349609</v>
      </c>
      <c r="AC3321" t="n">
        <v>87.84676361083984</v>
      </c>
      <c r="AD3321" t="n">
        <v>104.6852035522461</v>
      </c>
    </row>
    <row r="3322">
      <c r="A3322" s="77" t="n">
        <v>43900</v>
      </c>
      <c r="B3322" t="n">
        <v>109.8422088623047</v>
      </c>
      <c r="C3322" t="n">
        <v>90.27313995361328</v>
      </c>
      <c r="D3322" t="n">
        <v>19.07999992370605</v>
      </c>
      <c r="E3322" t="n">
        <v>96.41000366210938</v>
      </c>
      <c r="F3322" t="n">
        <v>37.04701614379883</v>
      </c>
      <c r="G3322" t="n">
        <v>54.38143157958984</v>
      </c>
      <c r="H3322" t="n">
        <v>1659.099975585938</v>
      </c>
      <c r="I3322" t="n">
        <v>72.33222198486328</v>
      </c>
      <c r="J3322" t="n">
        <v>111.4404983520508</v>
      </c>
      <c r="K3322" t="n">
        <v>129.4237670898438</v>
      </c>
      <c r="L3322" t="n">
        <v>299.5907897949219</v>
      </c>
      <c r="M3322" t="n">
        <v>200.5037841796875</v>
      </c>
      <c r="N3322" t="n">
        <v>106.3859786987305</v>
      </c>
      <c r="O3322" t="n">
        <v>54.95262908935547</v>
      </c>
      <c r="P3322" t="n">
        <v>274.9476013183594</v>
      </c>
      <c r="Q3322" t="n">
        <v>103.6933975219727</v>
      </c>
      <c r="R3322" t="n">
        <v>57.91999816894531</v>
      </c>
      <c r="S3322" t="n">
        <v>78.41403198242188</v>
      </c>
      <c r="T3322" t="n">
        <v>47.4292106628418</v>
      </c>
      <c r="U3322" t="n">
        <v>47.64463806152344</v>
      </c>
      <c r="V3322" t="n">
        <v>30.54002952575684</v>
      </c>
      <c r="W3322" t="n">
        <v>22.65663528442383</v>
      </c>
      <c r="X3322" t="n">
        <v>65.76457214355469</v>
      </c>
      <c r="Y3322" t="n">
        <v>85.06163787841797</v>
      </c>
      <c r="Z3322" t="n">
        <v>55.99004745483398</v>
      </c>
      <c r="AA3322" t="n">
        <v>33.99763107299805</v>
      </c>
      <c r="AB3322" t="n">
        <v>58.2259521484375</v>
      </c>
      <c r="AC3322" t="n">
        <v>90.86084747314453</v>
      </c>
      <c r="AD3322" t="n">
        <v>110.4734420776367</v>
      </c>
    </row>
    <row r="3323">
      <c r="A3323" s="77" t="n">
        <v>43901</v>
      </c>
      <c r="B3323" t="n">
        <v>108.2754898071289</v>
      </c>
      <c r="C3323" t="n">
        <v>90.2928466796875</v>
      </c>
      <c r="D3323" t="n">
        <v>18.70000076293945</v>
      </c>
      <c r="E3323" t="n">
        <v>96.51000213623047</v>
      </c>
      <c r="F3323" t="n">
        <v>35.32147598266602</v>
      </c>
      <c r="G3323" t="n">
        <v>51.60986709594727</v>
      </c>
      <c r="H3323" t="n">
        <v>1641.400024414062</v>
      </c>
      <c r="I3323" t="n">
        <v>70.75673675537109</v>
      </c>
      <c r="J3323" t="n">
        <v>106.1418380737305</v>
      </c>
      <c r="K3323" t="n">
        <v>121.1921997070312</v>
      </c>
      <c r="L3323" t="n">
        <v>279.8137817382812</v>
      </c>
      <c r="M3323" t="n">
        <v>191.7708892822266</v>
      </c>
      <c r="N3323" t="n">
        <v>100.8226089477539</v>
      </c>
      <c r="O3323" t="n">
        <v>51.63380432128906</v>
      </c>
      <c r="P3323" t="n">
        <v>261.5442810058594</v>
      </c>
      <c r="Q3323" t="n">
        <v>101.3452224731445</v>
      </c>
      <c r="R3323" t="n">
        <v>55.52000045776367</v>
      </c>
      <c r="S3323" t="n">
        <v>73.70230102539062</v>
      </c>
      <c r="T3323" t="n">
        <v>45.17470550537109</v>
      </c>
      <c r="U3323" t="n">
        <v>45.5972900390625</v>
      </c>
      <c r="V3323" t="n">
        <v>28.92497444152832</v>
      </c>
      <c r="W3323" t="n">
        <v>21.42764282226562</v>
      </c>
      <c r="X3323" t="n">
        <v>61.90501403808594</v>
      </c>
      <c r="Y3323" t="n">
        <v>81.04344940185547</v>
      </c>
      <c r="Z3323" t="n">
        <v>53.24372100830078</v>
      </c>
      <c r="AA3323" t="n">
        <v>32.17633056640625</v>
      </c>
      <c r="AB3323" t="n">
        <v>55.29874038696289</v>
      </c>
      <c r="AC3323" t="n">
        <v>87.38894653320312</v>
      </c>
      <c r="AD3323" t="n">
        <v>104.4318466186523</v>
      </c>
    </row>
    <row r="3324">
      <c r="A3324" s="77" t="n">
        <v>43902</v>
      </c>
      <c r="B3324" t="n">
        <v>103.9433212280273</v>
      </c>
      <c r="C3324" t="n">
        <v>90.30271911621094</v>
      </c>
      <c r="D3324" t="n">
        <v>17.85000038146973</v>
      </c>
      <c r="E3324" t="n">
        <v>97.47000122070312</v>
      </c>
      <c r="F3324" t="n">
        <v>31.78556442260742</v>
      </c>
      <c r="G3324" t="n">
        <v>45.93784713745117</v>
      </c>
      <c r="H3324" t="n">
        <v>1589.300048828125</v>
      </c>
      <c r="I3324" t="n">
        <v>67.92964172363281</v>
      </c>
      <c r="J3324" t="n">
        <v>96.74515533447266</v>
      </c>
      <c r="K3324" t="n">
        <v>107.8002166748047</v>
      </c>
      <c r="L3324" t="n">
        <v>249.9156799316406</v>
      </c>
      <c r="M3324" t="n">
        <v>174.1871185302734</v>
      </c>
      <c r="N3324" t="n">
        <v>90.13431549072266</v>
      </c>
      <c r="O3324" t="n">
        <v>45.68675231933594</v>
      </c>
      <c r="P3324" t="n">
        <v>236.5204620361328</v>
      </c>
      <c r="Q3324" t="n">
        <v>101.1050720214844</v>
      </c>
      <c r="R3324" t="n">
        <v>52.31999969482422</v>
      </c>
      <c r="S3324" t="n">
        <v>66.23602294921875</v>
      </c>
      <c r="T3324" t="n">
        <v>40.82538986206055</v>
      </c>
      <c r="U3324" t="n">
        <v>41.3173713684082</v>
      </c>
      <c r="V3324" t="n">
        <v>25.31687164306641</v>
      </c>
      <c r="W3324" t="n">
        <v>19.11038017272949</v>
      </c>
      <c r="X3324" t="n">
        <v>55.49776077270508</v>
      </c>
      <c r="Y3324" t="n">
        <v>73.13320922851562</v>
      </c>
      <c r="Z3324" t="n">
        <v>48.24113845825195</v>
      </c>
      <c r="AA3324" t="n">
        <v>29.41266250610352</v>
      </c>
      <c r="AB3324" t="n">
        <v>49.71704864501953</v>
      </c>
      <c r="AC3324" t="n">
        <v>80.86482238769531</v>
      </c>
      <c r="AD3324" t="n">
        <v>93.87853240966797</v>
      </c>
    </row>
    <row r="3325">
      <c r="A3325" s="77" t="n">
        <v>43903</v>
      </c>
      <c r="B3325" t="n">
        <v>105.5761413574219</v>
      </c>
      <c r="C3325" t="n">
        <v>90.32243347167969</v>
      </c>
      <c r="D3325" t="n">
        <v>17.95999908447266</v>
      </c>
      <c r="E3325" t="n">
        <v>98.75</v>
      </c>
      <c r="F3325" t="n">
        <v>34.07683563232422</v>
      </c>
      <c r="G3325" t="n">
        <v>48.71861267089844</v>
      </c>
      <c r="H3325" t="n">
        <v>1515.699951171875</v>
      </c>
      <c r="I3325" t="n">
        <v>70.06529235839844</v>
      </c>
      <c r="J3325" t="n">
        <v>102.877311706543</v>
      </c>
      <c r="K3325" t="n">
        <v>115.0209045410156</v>
      </c>
      <c r="L3325" t="n">
        <v>273.1890563964844</v>
      </c>
      <c r="M3325" t="n">
        <v>188.9417419433594</v>
      </c>
      <c r="N3325" t="n">
        <v>94.99617004394531</v>
      </c>
      <c r="O3325" t="n">
        <v>49.54274368286133</v>
      </c>
      <c r="P3325" t="n">
        <v>256.7396850585938</v>
      </c>
      <c r="Q3325" t="n">
        <v>101.5053253173828</v>
      </c>
      <c r="R3325" t="n">
        <v>55.68000030517578</v>
      </c>
      <c r="S3325" t="n">
        <v>72.01695251464844</v>
      </c>
      <c r="T3325" t="n">
        <v>43.69048309326172</v>
      </c>
      <c r="U3325" t="n">
        <v>45.03183746337891</v>
      </c>
      <c r="V3325" t="n">
        <v>27.6535472869873</v>
      </c>
      <c r="W3325" t="n">
        <v>21.62466049194336</v>
      </c>
      <c r="X3325" t="n">
        <v>59.8326301574707</v>
      </c>
      <c r="Y3325" t="n">
        <v>81.713134765625</v>
      </c>
      <c r="Z3325" t="n">
        <v>52.34676361083984</v>
      </c>
      <c r="AA3325" t="n">
        <v>31.9951057434082</v>
      </c>
      <c r="AB3325" t="n">
        <v>52.42608261108398</v>
      </c>
      <c r="AC3325" t="n">
        <v>86.47328186035156</v>
      </c>
      <c r="AD3325" t="n">
        <v>99.686279296875</v>
      </c>
    </row>
    <row r="3326">
      <c r="A3326" s="77" t="n">
        <v>43906</v>
      </c>
      <c r="B3326" t="n">
        <v>107.3410797119141</v>
      </c>
      <c r="C3326" t="n">
        <v>90.33229064941406</v>
      </c>
      <c r="D3326" t="n">
        <v>16.84000015258789</v>
      </c>
      <c r="E3326" t="n">
        <v>98.08999633789062</v>
      </c>
      <c r="F3326" t="n">
        <v>29.82430458068848</v>
      </c>
      <c r="G3326" t="n">
        <v>43.69114303588867</v>
      </c>
      <c r="H3326" t="n">
        <v>1485.900024414062</v>
      </c>
      <c r="I3326" t="n">
        <v>66.21410369873047</v>
      </c>
      <c r="J3326" t="n">
        <v>93.65923309326172</v>
      </c>
      <c r="K3326" t="n">
        <v>99.76116943359375</v>
      </c>
      <c r="L3326" t="n">
        <v>235.9012756347656</v>
      </c>
      <c r="M3326" t="n">
        <v>166.3088073730469</v>
      </c>
      <c r="N3326" t="n">
        <v>83.41150665283203</v>
      </c>
      <c r="O3326" t="n">
        <v>44.18080139160156</v>
      </c>
      <c r="P3326" t="n">
        <v>228.6462860107422</v>
      </c>
      <c r="Q3326" t="n">
        <v>100.8026504516602</v>
      </c>
      <c r="R3326" t="n">
        <v>48.40000152587891</v>
      </c>
      <c r="S3326" t="n">
        <v>59.24998092651367</v>
      </c>
      <c r="T3326" t="n">
        <v>38.88087844848633</v>
      </c>
      <c r="U3326" t="n">
        <v>39.95247268676758</v>
      </c>
      <c r="V3326" t="n">
        <v>23.89080619812012</v>
      </c>
      <c r="W3326" t="n">
        <v>18.66006278991699</v>
      </c>
      <c r="X3326" t="n">
        <v>53.04514312744141</v>
      </c>
      <c r="Y3326" t="n">
        <v>70.42528533935547</v>
      </c>
      <c r="Z3326" t="n">
        <v>48.79595947265625</v>
      </c>
      <c r="AA3326" t="n">
        <v>26.87552833557129</v>
      </c>
      <c r="AB3326" t="n">
        <v>46.47167205810547</v>
      </c>
      <c r="AC3326" t="n">
        <v>77.94613647460938</v>
      </c>
      <c r="AD3326" t="n">
        <v>87.05740356445312</v>
      </c>
    </row>
    <row r="3327">
      <c r="A3327" s="77" t="n">
        <v>43907</v>
      </c>
      <c r="B3327" t="n">
        <v>104.5662460327148</v>
      </c>
      <c r="C3327" t="n">
        <v>90.33229064941406</v>
      </c>
      <c r="D3327" t="n">
        <v>16.6200008392334</v>
      </c>
      <c r="E3327" t="n">
        <v>99.58000183105469</v>
      </c>
      <c r="F3327" t="n">
        <v>31.87985229492188</v>
      </c>
      <c r="G3327" t="n">
        <v>45.81814575195312</v>
      </c>
      <c r="H3327" t="n">
        <v>1524.900024414062</v>
      </c>
      <c r="I3327" t="n">
        <v>66.83556365966797</v>
      </c>
      <c r="J3327" t="n">
        <v>100.5157318115234</v>
      </c>
      <c r="K3327" t="n">
        <v>104.3342666625977</v>
      </c>
      <c r="L3327" t="n">
        <v>248.6275634765625</v>
      </c>
      <c r="M3327" t="n">
        <v>178.9219665527344</v>
      </c>
      <c r="N3327" t="n">
        <v>86.28575134277344</v>
      </c>
      <c r="O3327" t="n">
        <v>45.48532104492188</v>
      </c>
      <c r="P3327" t="n">
        <v>240.9914093017578</v>
      </c>
      <c r="Q3327" t="n">
        <v>97.98306274414062</v>
      </c>
      <c r="R3327" t="n">
        <v>45.68000030517578</v>
      </c>
      <c r="S3327" t="n">
        <v>62.67505264282227</v>
      </c>
      <c r="T3327" t="n">
        <v>41.28568267822266</v>
      </c>
      <c r="U3327" t="n">
        <v>41.68784713745117</v>
      </c>
      <c r="V3327" t="n">
        <v>24.05403709411621</v>
      </c>
      <c r="W3327" t="n">
        <v>19.67328262329102</v>
      </c>
      <c r="X3327" t="n">
        <v>55.48825454711914</v>
      </c>
      <c r="Y3327" t="n">
        <v>75.21994781494141</v>
      </c>
      <c r="Z3327" t="n">
        <v>52.91083908081055</v>
      </c>
      <c r="AA3327" t="n">
        <v>28.50654220581055</v>
      </c>
      <c r="AB3327" t="n">
        <v>52.41698837280273</v>
      </c>
      <c r="AC3327" t="n">
        <v>82.8392333984375</v>
      </c>
      <c r="AD3327" t="n">
        <v>90.40950012207031</v>
      </c>
    </row>
    <row r="3328">
      <c r="A3328" s="77" t="n">
        <v>43908</v>
      </c>
      <c r="B3328" t="n">
        <v>100.5832901000977</v>
      </c>
      <c r="C3328" t="n">
        <v>90.35202026367188</v>
      </c>
      <c r="D3328" t="n">
        <v>15.97999954223633</v>
      </c>
      <c r="E3328" t="n">
        <v>101.1600036621094</v>
      </c>
      <c r="F3328" t="n">
        <v>29.12654685974121</v>
      </c>
      <c r="G3328" t="n">
        <v>43.19392013549805</v>
      </c>
      <c r="H3328" t="n">
        <v>1477.300048828125</v>
      </c>
      <c r="I3328" t="n">
        <v>63.88588714599609</v>
      </c>
      <c r="J3328" t="n">
        <v>97.56871032714844</v>
      </c>
      <c r="K3328" t="n">
        <v>96.24710845947266</v>
      </c>
      <c r="L3328" t="n">
        <v>223.7560729980469</v>
      </c>
      <c r="M3328" t="n">
        <v>173.4798431396484</v>
      </c>
      <c r="N3328" t="n">
        <v>80.65418243408203</v>
      </c>
      <c r="O3328" t="n">
        <v>40.68931198120117</v>
      </c>
      <c r="P3328" t="n">
        <v>228.789306640625</v>
      </c>
      <c r="Q3328" t="n">
        <v>96.78230285644531</v>
      </c>
      <c r="R3328" t="n">
        <v>37.68000030517578</v>
      </c>
      <c r="S3328" t="n">
        <v>56.71289443969727</v>
      </c>
      <c r="T3328" t="n">
        <v>38.64603042602539</v>
      </c>
      <c r="U3328" t="n">
        <v>40.30345153808594</v>
      </c>
      <c r="V3328" t="n">
        <v>20.60056114196777</v>
      </c>
      <c r="W3328" t="n">
        <v>18.00335121154785</v>
      </c>
      <c r="X3328" t="n">
        <v>51.40055084228516</v>
      </c>
      <c r="Y3328" t="n">
        <v>72.38587188720703</v>
      </c>
      <c r="Z3328" t="n">
        <v>51.55153274536133</v>
      </c>
      <c r="AA3328" t="n">
        <v>26.50402069091797</v>
      </c>
      <c r="AB3328" t="n">
        <v>50.13522338867188</v>
      </c>
      <c r="AC3328" t="n">
        <v>80.09223175048828</v>
      </c>
      <c r="AD3328" t="n">
        <v>85.21567535400391</v>
      </c>
    </row>
    <row r="3329">
      <c r="A3329" s="77" t="n">
        <v>43909</v>
      </c>
      <c r="B3329" t="n">
        <v>102.8295974731445</v>
      </c>
      <c r="C3329" t="n">
        <v>90.33229064941406</v>
      </c>
      <c r="D3329" t="n">
        <v>16.38999938964844</v>
      </c>
      <c r="E3329" t="n">
        <v>102.7600021362305</v>
      </c>
      <c r="F3329" t="n">
        <v>29.35284614562988</v>
      </c>
      <c r="G3329" t="n">
        <v>43.86608505249023</v>
      </c>
      <c r="H3329" t="n">
        <v>1478.599975585938</v>
      </c>
      <c r="I3329" t="n">
        <v>62.4504508972168</v>
      </c>
      <c r="J3329" t="n">
        <v>100.277587890625</v>
      </c>
      <c r="K3329" t="n">
        <v>100.0018539428711</v>
      </c>
      <c r="L3329" t="n">
        <v>232.1821746826172</v>
      </c>
      <c r="M3329" t="n">
        <v>174.5211029052734</v>
      </c>
      <c r="N3329" t="n">
        <v>82.85615539550781</v>
      </c>
      <c r="O3329" t="n">
        <v>43.30792999267578</v>
      </c>
      <c r="P3329" t="n">
        <v>229.2754669189453</v>
      </c>
      <c r="Q3329" t="n">
        <v>98.6590576171875</v>
      </c>
      <c r="R3329" t="n">
        <v>42.95999908447266</v>
      </c>
      <c r="S3329" t="n">
        <v>56.91223907470703</v>
      </c>
      <c r="T3329" t="n">
        <v>39.63236999511719</v>
      </c>
      <c r="U3329" t="n">
        <v>41.02488708496094</v>
      </c>
      <c r="V3329" t="n">
        <v>22.0008487701416</v>
      </c>
      <c r="W3329" t="n">
        <v>18.39737701416016</v>
      </c>
      <c r="X3329" t="n">
        <v>51.43858337402344</v>
      </c>
      <c r="Y3329" t="n">
        <v>72.64791107177734</v>
      </c>
      <c r="Z3329" t="n">
        <v>49.83160781860352</v>
      </c>
      <c r="AA3329" t="n">
        <v>26.08720207214355</v>
      </c>
      <c r="AB3329" t="n">
        <v>47.21711349487305</v>
      </c>
      <c r="AC3329" t="n">
        <v>78.45164489746094</v>
      </c>
      <c r="AD3329" t="n">
        <v>88.18775939941406</v>
      </c>
    </row>
    <row r="3330">
      <c r="A3330" s="77" t="n">
        <v>43910</v>
      </c>
      <c r="B3330" t="n">
        <v>103.8489303588867</v>
      </c>
      <c r="C3330" t="n">
        <v>90.36187744140625</v>
      </c>
      <c r="D3330" t="n">
        <v>16.28000068664551</v>
      </c>
      <c r="E3330" t="n">
        <v>102.8199996948242</v>
      </c>
      <c r="F3330" t="n">
        <v>29.5697193145752</v>
      </c>
      <c r="G3330" t="n">
        <v>43.32283020019531</v>
      </c>
      <c r="H3330" t="n">
        <v>1484</v>
      </c>
      <c r="I3330" t="n">
        <v>61.05001831054688</v>
      </c>
      <c r="J3330" t="n">
        <v>97.28097534179688</v>
      </c>
      <c r="K3330" t="n">
        <v>97.62384796142578</v>
      </c>
      <c r="L3330" t="n">
        <v>223.0649719238281</v>
      </c>
      <c r="M3330" t="n">
        <v>167.6840972900391</v>
      </c>
      <c r="N3330" t="n">
        <v>81.86233520507812</v>
      </c>
      <c r="O3330" t="n">
        <v>41.01544189453125</v>
      </c>
      <c r="P3330" t="n">
        <v>219.3950347900391</v>
      </c>
      <c r="Q3330" t="n">
        <v>103.0529861450195</v>
      </c>
      <c r="R3330" t="n">
        <v>39.52000045776367</v>
      </c>
      <c r="S3330" t="n">
        <v>54.07614517211914</v>
      </c>
      <c r="T3330" t="n">
        <v>38.21391296386719</v>
      </c>
      <c r="U3330" t="n">
        <v>39.21152877807617</v>
      </c>
      <c r="V3330" t="n">
        <v>22.21562004089355</v>
      </c>
      <c r="W3330" t="n">
        <v>17.74066352844238</v>
      </c>
      <c r="X3330" t="n">
        <v>48.86236953735352</v>
      </c>
      <c r="Y3330" t="n">
        <v>69.31882476806641</v>
      </c>
      <c r="Z3330" t="n">
        <v>46.60443878173828</v>
      </c>
      <c r="AA3330" t="n">
        <v>24.61022567749023</v>
      </c>
      <c r="AB3330" t="n">
        <v>43.47174072265625</v>
      </c>
      <c r="AC3330" t="n">
        <v>75.43756866455078</v>
      </c>
      <c r="AD3330" t="n">
        <v>85.56648254394531</v>
      </c>
    </row>
    <row r="3331">
      <c r="A3331" s="77" t="n">
        <v>43913</v>
      </c>
      <c r="B3331" t="n">
        <v>106.3123168945312</v>
      </c>
      <c r="C3331" t="n">
        <v>90.34214782714844</v>
      </c>
      <c r="D3331" t="n">
        <v>16.56999969482422</v>
      </c>
      <c r="E3331" t="n">
        <v>102.4899978637695</v>
      </c>
      <c r="F3331" t="n">
        <v>28.86253547668457</v>
      </c>
      <c r="G3331" t="n">
        <v>42.81639862060547</v>
      </c>
      <c r="H3331" t="n">
        <v>1567</v>
      </c>
      <c r="I3331" t="n">
        <v>60.06970596313477</v>
      </c>
      <c r="J3331" t="n">
        <v>96.74515533447266</v>
      </c>
      <c r="K3331" t="n">
        <v>96.17970275878906</v>
      </c>
      <c r="L3331" t="n">
        <v>214.8915863037109</v>
      </c>
      <c r="M3331" t="n">
        <v>167.8051605224609</v>
      </c>
      <c r="N3331" t="n">
        <v>81.453125</v>
      </c>
      <c r="O3331" t="n">
        <v>40.73774719238281</v>
      </c>
      <c r="P3331" t="n">
        <v>213.7855072021484</v>
      </c>
      <c r="Q3331" t="n">
        <v>104.9920120239258</v>
      </c>
      <c r="R3331" t="n">
        <v>39.04000091552734</v>
      </c>
      <c r="S3331" t="n">
        <v>51.56623840332031</v>
      </c>
      <c r="T3331" t="n">
        <v>36.26586151123047</v>
      </c>
      <c r="U3331" t="n">
        <v>39.41976928710938</v>
      </c>
      <c r="V3331" t="n">
        <v>20.70143699645996</v>
      </c>
      <c r="W3331" t="n">
        <v>16.70844650268555</v>
      </c>
      <c r="X3331" t="n">
        <v>46.72217178344727</v>
      </c>
      <c r="Y3331" t="n">
        <v>68.68563079833984</v>
      </c>
      <c r="Z3331" t="n">
        <v>45.22526931762695</v>
      </c>
      <c r="AA3331" t="n">
        <v>23.24268913269043</v>
      </c>
      <c r="AB3331" t="n">
        <v>41.25344467163086</v>
      </c>
      <c r="AC3331" t="n">
        <v>71.51943969726562</v>
      </c>
      <c r="AD3331" t="n">
        <v>85.70748138427734</v>
      </c>
    </row>
    <row r="3332">
      <c r="A3332" s="77" t="n">
        <v>43914</v>
      </c>
      <c r="B3332" t="n">
        <v>107.1900482177734</v>
      </c>
      <c r="C3332" t="n">
        <v>90.34214782714844</v>
      </c>
      <c r="D3332" t="n">
        <v>17.18000030517578</v>
      </c>
      <c r="E3332" t="n">
        <v>101.7399978637695</v>
      </c>
      <c r="F3332" t="n">
        <v>31.0312328338623</v>
      </c>
      <c r="G3332" t="n">
        <v>46.44427871704102</v>
      </c>
      <c r="H3332" t="n">
        <v>1660.199951171875</v>
      </c>
      <c r="I3332" t="n">
        <v>62.54672241210938</v>
      </c>
      <c r="J3332" t="n">
        <v>101.8255081176758</v>
      </c>
      <c r="K3332" t="n">
        <v>104.9793319702148</v>
      </c>
      <c r="L3332" t="n">
        <v>238.6722106933594</v>
      </c>
      <c r="M3332" t="n">
        <v>180.7996063232422</v>
      </c>
      <c r="N3332" t="n">
        <v>89.67638397216797</v>
      </c>
      <c r="O3332" t="n">
        <v>44.30532073974609</v>
      </c>
      <c r="P3332" t="n">
        <v>233.1551666259766</v>
      </c>
      <c r="Q3332" t="n">
        <v>105.0542831420898</v>
      </c>
      <c r="R3332" t="n">
        <v>39.84000015258789</v>
      </c>
      <c r="S3332" t="n">
        <v>56.20547103881836</v>
      </c>
      <c r="T3332" t="n">
        <v>40.53076171875</v>
      </c>
      <c r="U3332" t="n">
        <v>41.84439849853516</v>
      </c>
      <c r="V3332" t="n">
        <v>24.02139663696289</v>
      </c>
      <c r="W3332" t="n">
        <v>18.78044509887695</v>
      </c>
      <c r="X3332" t="n">
        <v>52.63309097290039</v>
      </c>
      <c r="Y3332" t="n">
        <v>75.72005462646484</v>
      </c>
      <c r="Z3332" t="n">
        <v>47.53163146972656</v>
      </c>
      <c r="AA3332" t="n">
        <v>25.26935005187988</v>
      </c>
      <c r="AB3332" t="n">
        <v>45.68820953369141</v>
      </c>
      <c r="AC3332" t="n">
        <v>77.03052520751953</v>
      </c>
      <c r="AD3332" t="n">
        <v>93.74653625488281</v>
      </c>
    </row>
    <row r="3333">
      <c r="A3333" s="77" t="n">
        <v>43915</v>
      </c>
      <c r="B3333" t="n">
        <v>108.2849273681641</v>
      </c>
      <c r="C3333" t="n">
        <v>90.34214782714844</v>
      </c>
      <c r="D3333" t="n">
        <v>17.28000068664551</v>
      </c>
      <c r="E3333" t="n">
        <v>101.0500030517578</v>
      </c>
      <c r="F3333" t="n">
        <v>32.12500762939453</v>
      </c>
      <c r="G3333" t="n">
        <v>47.95437240600586</v>
      </c>
      <c r="H3333" t="n">
        <v>1632.300048828125</v>
      </c>
      <c r="I3333" t="n">
        <v>64.30602264404297</v>
      </c>
      <c r="J3333" t="n">
        <v>101.2645950317383</v>
      </c>
      <c r="K3333" t="n">
        <v>106.2840728759766</v>
      </c>
      <c r="L3333" t="n">
        <v>245.9990692138672</v>
      </c>
      <c r="M3333" t="n">
        <v>179.4607849121094</v>
      </c>
      <c r="N3333" t="n">
        <v>92.77472686767578</v>
      </c>
      <c r="O3333" t="n">
        <v>44.78741836547852</v>
      </c>
      <c r="P3333" t="n">
        <v>236.6455383300781</v>
      </c>
      <c r="Q3333" t="n">
        <v>106.0682678222656</v>
      </c>
      <c r="R3333" t="n">
        <v>40.63999938964844</v>
      </c>
      <c r="S3333" t="n">
        <v>59.23186111450195</v>
      </c>
      <c r="T3333" t="n">
        <v>41.47642135620117</v>
      </c>
      <c r="U3333" t="n">
        <v>41.19913482666016</v>
      </c>
      <c r="V3333" t="n">
        <v>25.15439796447754</v>
      </c>
      <c r="W3333" t="n">
        <v>19.29135131835938</v>
      </c>
      <c r="X3333" t="n">
        <v>55.4017448425293</v>
      </c>
      <c r="Y3333" t="n">
        <v>75.62250518798828</v>
      </c>
      <c r="Z3333" t="n">
        <v>47.40144348144531</v>
      </c>
      <c r="AA3333" t="n">
        <v>26.3922233581543</v>
      </c>
      <c r="AB3333" t="n">
        <v>46.85427856445312</v>
      </c>
      <c r="AC3333" t="n">
        <v>78.05607604980469</v>
      </c>
      <c r="AD3333" t="n">
        <v>95.39156341552734</v>
      </c>
    </row>
    <row r="3334">
      <c r="A3334" s="77" t="n">
        <v>43916</v>
      </c>
      <c r="B3334" t="n">
        <v>108.6152267456055</v>
      </c>
      <c r="C3334" t="n">
        <v>90.34214782714844</v>
      </c>
      <c r="D3334" t="n">
        <v>17.03000068664551</v>
      </c>
      <c r="E3334" t="n">
        <v>99.41999816894531</v>
      </c>
      <c r="F3334" t="n">
        <v>33.34136962890625</v>
      </c>
      <c r="G3334" t="n">
        <v>50.09978866577148</v>
      </c>
      <c r="H3334" t="n">
        <v>1650.099975585938</v>
      </c>
      <c r="I3334" t="n">
        <v>67.24693298339844</v>
      </c>
      <c r="J3334" t="n">
        <v>106.0200653076172</v>
      </c>
      <c r="K3334" t="n">
        <v>112.8948211669922</v>
      </c>
      <c r="L3334" t="n">
        <v>260.2052307128906</v>
      </c>
      <c r="M3334" t="n">
        <v>188.9112548828125</v>
      </c>
      <c r="N3334" t="n">
        <v>96.07766723632812</v>
      </c>
      <c r="O3334" t="n">
        <v>47.71861267089844</v>
      </c>
      <c r="P3334" t="n">
        <v>250.4632568359375</v>
      </c>
      <c r="Q3334" t="n">
        <v>106.6108474731445</v>
      </c>
      <c r="R3334" t="n">
        <v>38.63999938964844</v>
      </c>
      <c r="S3334" t="n">
        <v>63.40899276733398</v>
      </c>
      <c r="T3334" t="n">
        <v>43.42446899414062</v>
      </c>
      <c r="U3334" t="n">
        <v>43.54555511474609</v>
      </c>
      <c r="V3334" t="n">
        <v>26.69141387939453</v>
      </c>
      <c r="W3334" t="n">
        <v>20.50238037109375</v>
      </c>
      <c r="X3334" t="n">
        <v>58.89848327636719</v>
      </c>
      <c r="Y3334" t="n">
        <v>80.30560302734375</v>
      </c>
      <c r="Z3334" t="n">
        <v>49.99609375</v>
      </c>
      <c r="AA3334" t="n">
        <v>28.41888618469238</v>
      </c>
      <c r="AB3334" t="n">
        <v>50.84833145141602</v>
      </c>
      <c r="AC3334" t="n">
        <v>83.24127960205078</v>
      </c>
      <c r="AD3334" t="n">
        <v>99.337646484375</v>
      </c>
    </row>
    <row r="3335">
      <c r="A3335" s="77" t="n">
        <v>43917</v>
      </c>
      <c r="B3335" t="n">
        <v>109.0777206420898</v>
      </c>
      <c r="C3335" t="n">
        <v>90.32243347167969</v>
      </c>
      <c r="D3335" t="n">
        <v>17.11000061035156</v>
      </c>
      <c r="E3335" t="n">
        <v>98.37000274658203</v>
      </c>
      <c r="F3335" t="n">
        <v>31.44610977172852</v>
      </c>
      <c r="G3335" t="n">
        <v>48.67257690429688</v>
      </c>
      <c r="H3335" t="n">
        <v>1623.900024414062</v>
      </c>
      <c r="I3335" t="n">
        <v>67.42195129394531</v>
      </c>
      <c r="J3335" t="n">
        <v>103.9550552368164</v>
      </c>
      <c r="K3335" t="n">
        <v>108.7872619628906</v>
      </c>
      <c r="L3335" t="n">
        <v>251.9539489746094</v>
      </c>
      <c r="M3335" t="n">
        <v>182.4140472412109</v>
      </c>
      <c r="N3335" t="n">
        <v>92.98908233642578</v>
      </c>
      <c r="O3335" t="n">
        <v>45.82876205444336</v>
      </c>
      <c r="P3335" t="n">
        <v>243.0030059814453</v>
      </c>
      <c r="Q3335" t="n">
        <v>106.9577484130859</v>
      </c>
      <c r="R3335" t="n">
        <v>35.7599983215332</v>
      </c>
      <c r="S3335" t="n">
        <v>63.4724235534668</v>
      </c>
      <c r="T3335" t="n">
        <v>41.85468292236328</v>
      </c>
      <c r="U3335" t="n">
        <v>41.8052978515625</v>
      </c>
      <c r="V3335" t="n">
        <v>24.88212776184082</v>
      </c>
      <c r="W3335" t="n">
        <v>19.87794303894043</v>
      </c>
      <c r="X3335" t="n">
        <v>56.41723251342773</v>
      </c>
      <c r="Y3335" t="n">
        <v>76.67618560791016</v>
      </c>
      <c r="Z3335" t="n">
        <v>49.76360702514648</v>
      </c>
      <c r="AA3335" t="n">
        <v>28.49191856384277</v>
      </c>
      <c r="AB3335" t="n">
        <v>51.123779296875</v>
      </c>
      <c r="AC3335" t="n">
        <v>81.45856475830078</v>
      </c>
      <c r="AD3335" t="n">
        <v>96.00845336914062</v>
      </c>
    </row>
    <row r="3336">
      <c r="A3336" s="77" t="n">
        <v>43920</v>
      </c>
      <c r="B3336" t="n">
        <v>109.1815490722656</v>
      </c>
      <c r="C3336" t="n">
        <v>90.32243347167969</v>
      </c>
      <c r="D3336" t="n">
        <v>16.6200008392334</v>
      </c>
      <c r="E3336" t="n">
        <v>99.18000030517578</v>
      </c>
      <c r="F3336" t="n">
        <v>31.96471977233887</v>
      </c>
      <c r="G3336" t="n">
        <v>49.65781021118164</v>
      </c>
      <c r="H3336" t="n">
        <v>1622</v>
      </c>
      <c r="I3336" t="n">
        <v>67.99965667724609</v>
      </c>
      <c r="J3336" t="n">
        <v>108.0552749633789</v>
      </c>
      <c r="K3336" t="n">
        <v>111.1841430664062</v>
      </c>
      <c r="L3336" t="n">
        <v>258.5899658203125</v>
      </c>
      <c r="M3336" t="n">
        <v>189.049072265625</v>
      </c>
      <c r="N3336" t="n">
        <v>94.22645568847656</v>
      </c>
      <c r="O3336" t="n">
        <v>46.92795562744141</v>
      </c>
      <c r="P3336" t="n">
        <v>250.8946990966797</v>
      </c>
      <c r="Q3336" t="n">
        <v>105.2588500976562</v>
      </c>
      <c r="R3336" t="n">
        <v>33.84000015258789</v>
      </c>
      <c r="S3336" t="n">
        <v>64.85874938964844</v>
      </c>
      <c r="T3336" t="n">
        <v>43.18805313110352</v>
      </c>
      <c r="U3336" t="n">
        <v>43.33045959472656</v>
      </c>
      <c r="V3336" t="n">
        <v>25.13683319091797</v>
      </c>
      <c r="W3336" t="n">
        <v>20.25638961791992</v>
      </c>
      <c r="X3336" t="n">
        <v>57.24112319946289</v>
      </c>
      <c r="Y3336" t="n">
        <v>79.90558624267578</v>
      </c>
      <c r="Z3336" t="n">
        <v>51.707275390625</v>
      </c>
      <c r="AA3336" t="n">
        <v>29.23137664794922</v>
      </c>
      <c r="AB3336" t="n">
        <v>53.01522064208984</v>
      </c>
      <c r="AC3336" t="n">
        <v>85.27318572998047</v>
      </c>
      <c r="AD3336" t="n">
        <v>98.01575469970703</v>
      </c>
    </row>
    <row r="3337">
      <c r="A3337" s="77" t="n">
        <v>43921</v>
      </c>
      <c r="B3337" t="n">
        <v>108.8889389038086</v>
      </c>
      <c r="C3337" t="n">
        <v>90.33229064941406</v>
      </c>
      <c r="D3337" t="n">
        <v>16.53000068664551</v>
      </c>
      <c r="E3337" t="n">
        <v>99.05000305175781</v>
      </c>
      <c r="F3337" t="n">
        <v>32.18157958984375</v>
      </c>
      <c r="G3337" t="n">
        <v>49.22504425048828</v>
      </c>
      <c r="H3337" t="n">
        <v>1583.400024414062</v>
      </c>
      <c r="I3337" t="n">
        <v>67.45697021484375</v>
      </c>
      <c r="J3337" t="n">
        <v>106.9632034301758</v>
      </c>
      <c r="K3337" t="n">
        <v>110.6235809326172</v>
      </c>
      <c r="L3337" t="n">
        <v>255.7876281738281</v>
      </c>
      <c r="M3337" t="n">
        <v>187.4346313476562</v>
      </c>
      <c r="N3337" t="n">
        <v>92.170654296875</v>
      </c>
      <c r="O3337" t="n">
        <v>46.69654846191406</v>
      </c>
      <c r="P3337" t="n">
        <v>247.1550140380859</v>
      </c>
      <c r="Q3337" t="n">
        <v>104.8852844238281</v>
      </c>
      <c r="R3337" t="n">
        <v>33.68000030517578</v>
      </c>
      <c r="S3337" t="n">
        <v>63.29119491577148</v>
      </c>
      <c r="T3337" t="n">
        <v>42.5922966003418</v>
      </c>
      <c r="U3337" t="n">
        <v>43.25224685668945</v>
      </c>
      <c r="V3337" t="n">
        <v>25.52328300476074</v>
      </c>
      <c r="W3337" t="n">
        <v>19.69818305969238</v>
      </c>
      <c r="X3337" t="n">
        <v>56.53219223022461</v>
      </c>
      <c r="Y3337" t="n">
        <v>78.41285705566406</v>
      </c>
      <c r="Z3337" t="n">
        <v>50.65639114379883</v>
      </c>
      <c r="AA3337" t="n">
        <v>28.30020904541016</v>
      </c>
      <c r="AB3337" t="n">
        <v>50.87587356567383</v>
      </c>
      <c r="AC3337" t="n">
        <v>84.89939117431641</v>
      </c>
      <c r="AD3337" t="n">
        <v>96.03781890869141</v>
      </c>
    </row>
    <row r="3338">
      <c r="A3338" s="77" t="n">
        <v>43922</v>
      </c>
      <c r="B3338" t="n">
        <v>108.5191192626953</v>
      </c>
      <c r="C3338" t="n">
        <v>90.32440185546875</v>
      </c>
      <c r="D3338" t="n">
        <v>16.04999923706055</v>
      </c>
      <c r="E3338" t="n">
        <v>99.66999816894531</v>
      </c>
      <c r="F3338" t="n">
        <v>30.80492973327637</v>
      </c>
      <c r="G3338" t="n">
        <v>47.04278945922852</v>
      </c>
      <c r="H3338" t="n">
        <v>1578.199951171875</v>
      </c>
      <c r="I3338" t="n">
        <v>65.60525512695312</v>
      </c>
      <c r="J3338" t="n">
        <v>103.0416793823242</v>
      </c>
      <c r="K3338" t="n">
        <v>103.0850143432617</v>
      </c>
      <c r="L3338" t="n">
        <v>240.3361053466797</v>
      </c>
      <c r="M3338" t="n">
        <v>179.4705963134766</v>
      </c>
      <c r="N3338" t="n">
        <v>87.95183563232422</v>
      </c>
      <c r="O3338" t="n">
        <v>43.44717407226562</v>
      </c>
      <c r="P3338" t="n">
        <v>236.0318603515625</v>
      </c>
      <c r="Q3338" t="n">
        <v>105.5230941772461</v>
      </c>
      <c r="R3338" t="n">
        <v>35.04000091552734</v>
      </c>
      <c r="S3338" t="n">
        <v>59.13218688964844</v>
      </c>
      <c r="T3338" t="n">
        <v>40.672607421875</v>
      </c>
      <c r="U3338" t="n">
        <v>41.53154373168945</v>
      </c>
      <c r="V3338" t="n">
        <v>24.2585334777832</v>
      </c>
      <c r="W3338" t="n">
        <v>18.49661064147949</v>
      </c>
      <c r="X3338" t="n">
        <v>53.98388671875</v>
      </c>
      <c r="Y3338" t="n">
        <v>74.67612457275391</v>
      </c>
      <c r="Z3338" t="n">
        <v>49.80080032348633</v>
      </c>
      <c r="AA3338" t="n">
        <v>26.58393859863281</v>
      </c>
      <c r="AB3338" t="n">
        <v>47.81836700439453</v>
      </c>
      <c r="AC3338" t="n">
        <v>81.66941833496094</v>
      </c>
      <c r="AD3338" t="n">
        <v>91.74901580810547</v>
      </c>
    </row>
    <row r="3339">
      <c r="A3339" s="77" t="n">
        <v>43923</v>
      </c>
      <c r="B3339" t="n">
        <v>108.6799011230469</v>
      </c>
      <c r="C3339" t="n">
        <v>90.33425903320312</v>
      </c>
      <c r="D3339" t="n">
        <v>16.34000015258789</v>
      </c>
      <c r="E3339" t="n">
        <v>100.1800003051758</v>
      </c>
      <c r="F3339" t="n">
        <v>31.84214019775391</v>
      </c>
      <c r="G3339" t="n">
        <v>47.96356964111328</v>
      </c>
      <c r="H3339" t="n">
        <v>1625.699951171875</v>
      </c>
      <c r="I3339" t="n">
        <v>66.11550903320312</v>
      </c>
      <c r="J3339" t="n">
        <v>106.9235000610352</v>
      </c>
      <c r="K3339" t="n">
        <v>104.0611572265625</v>
      </c>
      <c r="L3339" t="n">
        <v>243.0605163574219</v>
      </c>
      <c r="M3339" t="n">
        <v>183.1129608154297</v>
      </c>
      <c r="N3339" t="n">
        <v>88.44873809814453</v>
      </c>
      <c r="O3339" t="n">
        <v>44.11247634887695</v>
      </c>
      <c r="P3339" t="n">
        <v>241.4783630371094</v>
      </c>
      <c r="Q3339" t="n">
        <v>107.1354141235352</v>
      </c>
      <c r="R3339" t="n">
        <v>40.88000106811523</v>
      </c>
      <c r="S3339" t="n">
        <v>59.33152389526367</v>
      </c>
      <c r="T3339" t="n">
        <v>41.28729248046875</v>
      </c>
      <c r="U3339" t="n">
        <v>42.05949401855469</v>
      </c>
      <c r="V3339" t="n">
        <v>26.48062324523926</v>
      </c>
      <c r="W3339" t="n">
        <v>18.96021461486816</v>
      </c>
      <c r="X3339" t="n">
        <v>54.70240020751953</v>
      </c>
      <c r="Y3339" t="n">
        <v>76.42253112792969</v>
      </c>
      <c r="Z3339" t="n">
        <v>51.07488632202148</v>
      </c>
      <c r="AA3339" t="n">
        <v>26.97648811340332</v>
      </c>
      <c r="AB3339" t="n">
        <v>49.31497955322266</v>
      </c>
      <c r="AC3339" t="n">
        <v>83.93135833740234</v>
      </c>
      <c r="AD3339" t="n">
        <v>92.09172821044922</v>
      </c>
    </row>
    <row r="3340">
      <c r="A3340" s="77" t="n">
        <v>43924</v>
      </c>
      <c r="B3340" t="n">
        <v>108.7555847167969</v>
      </c>
      <c r="C3340" t="n">
        <v>90.30467224121094</v>
      </c>
      <c r="D3340" t="n">
        <v>16.70999908447266</v>
      </c>
      <c r="E3340" t="n">
        <v>100.5800018310547</v>
      </c>
      <c r="F3340" t="n">
        <v>31.23867416381836</v>
      </c>
      <c r="G3340" t="n">
        <v>46.86783981323242</v>
      </c>
      <c r="H3340" t="n">
        <v>1633.699951171875</v>
      </c>
      <c r="I3340" t="n">
        <v>64.69925689697266</v>
      </c>
      <c r="J3340" t="n">
        <v>105.4839553833008</v>
      </c>
      <c r="K3340" t="n">
        <v>101.1133880615234</v>
      </c>
      <c r="L3340" t="n">
        <v>236.5315551757812</v>
      </c>
      <c r="M3340" t="n">
        <v>180.5140838623047</v>
      </c>
      <c r="N3340" t="n">
        <v>86.59752655029297</v>
      </c>
      <c r="O3340" t="n">
        <v>42.56974411010742</v>
      </c>
      <c r="P3340" t="n">
        <v>237.9880065917969</v>
      </c>
      <c r="Q3340" t="n">
        <v>108.0796585083008</v>
      </c>
      <c r="R3340" t="n">
        <v>47.20000076293945</v>
      </c>
      <c r="S3340" t="n">
        <v>58.47073364257812</v>
      </c>
      <c r="T3340" t="n">
        <v>40.29435348510742</v>
      </c>
      <c r="U3340" t="n">
        <v>41.20891952514648</v>
      </c>
      <c r="V3340" t="n">
        <v>26.19956970214844</v>
      </c>
      <c r="W3340" t="n">
        <v>18.58176231384277</v>
      </c>
      <c r="X3340" t="n">
        <v>53.97430801391602</v>
      </c>
      <c r="Y3340" t="n">
        <v>75.24199676513672</v>
      </c>
      <c r="Z3340" t="n">
        <v>51.47477722167969</v>
      </c>
      <c r="AA3340" t="n">
        <v>26.74826049804688</v>
      </c>
      <c r="AB3340" t="n">
        <v>47.55208969116211</v>
      </c>
      <c r="AC3340" t="n">
        <v>83.17418670654297</v>
      </c>
      <c r="AD3340" t="n">
        <v>90.48589324951172</v>
      </c>
    </row>
    <row r="3341">
      <c r="A3341" s="77" t="n">
        <v>43927</v>
      </c>
      <c r="B3341" t="n">
        <v>109.2852935791016</v>
      </c>
      <c r="C3341" t="n">
        <v>90.31453704833984</v>
      </c>
      <c r="D3341" t="n">
        <v>17.01000022888184</v>
      </c>
      <c r="E3341" t="n">
        <v>100.6900024414062</v>
      </c>
      <c r="F3341" t="n">
        <v>32.94534301757812</v>
      </c>
      <c r="G3341" t="n">
        <v>49.35395050048828</v>
      </c>
      <c r="H3341" t="n">
        <v>1677</v>
      </c>
      <c r="I3341" t="n">
        <v>66.27384185791016</v>
      </c>
      <c r="J3341" t="n">
        <v>110.9045944213867</v>
      </c>
      <c r="K3341" t="n">
        <v>108.8549118041992</v>
      </c>
      <c r="L3341" t="n">
        <v>255.7389678955078</v>
      </c>
      <c r="M3341" t="n">
        <v>193.4199066162109</v>
      </c>
      <c r="N3341" t="n">
        <v>93.50545501708984</v>
      </c>
      <c r="O3341" t="n">
        <v>46.06017303466797</v>
      </c>
      <c r="P3341" t="n">
        <v>253.9727325439453</v>
      </c>
      <c r="Q3341" t="n">
        <v>108.0083847045898</v>
      </c>
      <c r="R3341" t="n">
        <v>43.84000015258789</v>
      </c>
      <c r="S3341" t="n">
        <v>62.8018913269043</v>
      </c>
      <c r="T3341" t="n">
        <v>43.29207611083984</v>
      </c>
      <c r="U3341" t="n">
        <v>43.92684555053711</v>
      </c>
      <c r="V3341" t="n">
        <v>27.5872802734375</v>
      </c>
      <c r="W3341" t="n">
        <v>19.91579055786133</v>
      </c>
      <c r="X3341" t="n">
        <v>57.71055221557617</v>
      </c>
      <c r="Y3341" t="n">
        <v>81.66175079345703</v>
      </c>
      <c r="Z3341" t="n">
        <v>53.39055252075195</v>
      </c>
      <c r="AA3341" t="n">
        <v>28.68362998962402</v>
      </c>
      <c r="AB3341" t="n">
        <v>51.22477722167969</v>
      </c>
      <c r="AC3341" t="n">
        <v>87.53511810302734</v>
      </c>
      <c r="AD3341" t="n">
        <v>98.01575469970703</v>
      </c>
    </row>
    <row r="3342">
      <c r="A3342" s="77" t="n">
        <v>43928</v>
      </c>
      <c r="B3342" t="n">
        <v>109.4366073608398</v>
      </c>
      <c r="C3342" t="n">
        <v>90.29480743408203</v>
      </c>
      <c r="D3342" t="n">
        <v>17.05999946594238</v>
      </c>
      <c r="E3342" t="n">
        <v>99.98000335693359</v>
      </c>
      <c r="F3342" t="n">
        <v>33.11506652832031</v>
      </c>
      <c r="G3342" t="n">
        <v>49.63019180297852</v>
      </c>
      <c r="H3342" t="n">
        <v>1664.800048828125</v>
      </c>
      <c r="I3342" t="n">
        <v>66.27384185791016</v>
      </c>
      <c r="J3342" t="n">
        <v>108.7502212524414</v>
      </c>
      <c r="K3342" t="n">
        <v>109.1351928710938</v>
      </c>
      <c r="L3342" t="n">
        <v>258.7164611816406</v>
      </c>
      <c r="M3342" t="n">
        <v>193.3411560058594</v>
      </c>
      <c r="N3342" t="n">
        <v>94.84027099609375</v>
      </c>
      <c r="O3342" t="n">
        <v>46.32051086425781</v>
      </c>
      <c r="P3342" t="n">
        <v>254.2316436767578</v>
      </c>
      <c r="Q3342" t="n">
        <v>107.9371490478516</v>
      </c>
      <c r="R3342" t="n">
        <v>40.72000122070312</v>
      </c>
      <c r="S3342" t="n">
        <v>63.38179779052734</v>
      </c>
      <c r="T3342" t="n">
        <v>44.44577407836914</v>
      </c>
      <c r="U3342" t="n">
        <v>44.24947357177734</v>
      </c>
      <c r="V3342" t="n">
        <v>28.17573738098145</v>
      </c>
      <c r="W3342" t="n">
        <v>20.11447334289551</v>
      </c>
      <c r="X3342" t="n">
        <v>57.57642364501953</v>
      </c>
      <c r="Y3342" t="n">
        <v>80.93001556396484</v>
      </c>
      <c r="Z3342" t="n">
        <v>52.77676010131836</v>
      </c>
      <c r="AA3342" t="n">
        <v>28.6927604675293</v>
      </c>
      <c r="AB3342" t="n">
        <v>50.58206558227539</v>
      </c>
      <c r="AC3342" t="n">
        <v>86.81629180908203</v>
      </c>
      <c r="AD3342" t="n">
        <v>99.47472381591797</v>
      </c>
    </row>
    <row r="3343">
      <c r="A3343" s="77" t="n">
        <v>43929</v>
      </c>
      <c r="B3343" t="n">
        <v>109.5406646728516</v>
      </c>
      <c r="C3343" t="n">
        <v>90.30467224121094</v>
      </c>
      <c r="D3343" t="n">
        <v>17.19000053405762</v>
      </c>
      <c r="E3343" t="n">
        <v>100.120002746582</v>
      </c>
      <c r="F3343" t="n">
        <v>33.45451736450195</v>
      </c>
      <c r="G3343" t="n">
        <v>50.03533554077148</v>
      </c>
      <c r="H3343" t="n">
        <v>1665.400024414062</v>
      </c>
      <c r="I3343" t="n">
        <v>67.99800109863281</v>
      </c>
      <c r="J3343" t="n">
        <v>112.1257095336914</v>
      </c>
      <c r="K3343" t="n">
        <v>114.1125793457031</v>
      </c>
      <c r="L3343" t="n">
        <v>271.9300842285156</v>
      </c>
      <c r="M3343" t="n">
        <v>197.4462280273438</v>
      </c>
      <c r="N3343" t="n">
        <v>97.29557037353516</v>
      </c>
      <c r="O3343" t="n">
        <v>48.3260612487793</v>
      </c>
      <c r="P3343" t="n">
        <v>262.765869140625</v>
      </c>
      <c r="Q3343" t="n">
        <v>107.1977844238281</v>
      </c>
      <c r="R3343" t="n">
        <v>42.95999908447266</v>
      </c>
      <c r="S3343" t="n">
        <v>67.70390319824219</v>
      </c>
      <c r="T3343" t="n">
        <v>46.62078094482422</v>
      </c>
      <c r="U3343" t="n">
        <v>45.19782257080078</v>
      </c>
      <c r="V3343" t="n">
        <v>30.05528831481934</v>
      </c>
      <c r="W3343" t="n">
        <v>20.99436569213867</v>
      </c>
      <c r="X3343" t="n">
        <v>59.66489410400391</v>
      </c>
      <c r="Y3343" t="n">
        <v>83.10569763183594</v>
      </c>
      <c r="Z3343" t="n">
        <v>53.55794525146484</v>
      </c>
      <c r="AA3343" t="n">
        <v>30.84722709655762</v>
      </c>
      <c r="AB3343" t="n">
        <v>53.33657073974609</v>
      </c>
      <c r="AC3343" t="n">
        <v>90.39131164550781</v>
      </c>
      <c r="AD3343" t="n">
        <v>102.6081161499023</v>
      </c>
    </row>
    <row r="3344">
      <c r="A3344" s="77" t="n">
        <v>43930</v>
      </c>
      <c r="B3344" t="n">
        <v>110.902717590332</v>
      </c>
      <c r="C3344" t="n">
        <v>90.28493499755859</v>
      </c>
      <c r="D3344" t="n">
        <v>17.1299991607666</v>
      </c>
      <c r="E3344" t="n">
        <v>99.51999664306641</v>
      </c>
      <c r="F3344" t="n">
        <v>33.33193588256836</v>
      </c>
      <c r="G3344" t="n">
        <v>51.16789627075195</v>
      </c>
      <c r="H3344" t="n">
        <v>1736.199951171875</v>
      </c>
      <c r="I3344" t="n">
        <v>72.44907379150391</v>
      </c>
      <c r="J3344" t="n">
        <v>113.1482772827148</v>
      </c>
      <c r="K3344" t="n">
        <v>119.5732116699219</v>
      </c>
      <c r="L3344" t="n">
        <v>281.1737365722656</v>
      </c>
      <c r="M3344" t="n">
        <v>197.731689453125</v>
      </c>
      <c r="N3344" t="n">
        <v>99.65342712402344</v>
      </c>
      <c r="O3344" t="n">
        <v>50.77514266967773</v>
      </c>
      <c r="P3344" t="n">
        <v>266.764404296875</v>
      </c>
      <c r="Q3344" t="n">
        <v>108.2578125</v>
      </c>
      <c r="R3344" t="n">
        <v>39.84000015258789</v>
      </c>
      <c r="S3344" t="n">
        <v>71.50046539306641</v>
      </c>
      <c r="T3344" t="n">
        <v>48.62556838989258</v>
      </c>
      <c r="U3344" t="n">
        <v>45.53022384643555</v>
      </c>
      <c r="V3344" t="n">
        <v>29.78301429748535</v>
      </c>
      <c r="W3344" t="n">
        <v>22.12024307250977</v>
      </c>
      <c r="X3344" t="n">
        <v>60.56542587280273</v>
      </c>
      <c r="Y3344" t="n">
        <v>83.12521362304688</v>
      </c>
      <c r="Z3344" t="n">
        <v>54.06014251708984</v>
      </c>
      <c r="AA3344" t="n">
        <v>32.43568801879883</v>
      </c>
      <c r="AB3344" t="n">
        <v>55.85236358642578</v>
      </c>
      <c r="AC3344" t="n">
        <v>90.88970947265625</v>
      </c>
      <c r="AD3344" t="n">
        <v>104.458740234375</v>
      </c>
    </row>
    <row r="3345">
      <c r="A3345" s="77" t="n">
        <v>43934</v>
      </c>
      <c r="B3345" t="n">
        <v>110.3824691772461</v>
      </c>
      <c r="C3345" t="n">
        <v>90.30467224121094</v>
      </c>
      <c r="D3345" t="n">
        <v>17.1200008392334</v>
      </c>
      <c r="E3345" t="n">
        <v>99.34999847412109</v>
      </c>
      <c r="F3345" t="n">
        <v>33.37908172607422</v>
      </c>
      <c r="G3345" t="n">
        <v>50.67988586425781</v>
      </c>
      <c r="H3345" t="n">
        <v>1744.800048828125</v>
      </c>
      <c r="I3345" t="n">
        <v>71.41107940673828</v>
      </c>
      <c r="J3345" t="n">
        <v>113.6645355224609</v>
      </c>
      <c r="K3345" t="n">
        <v>116.3354949951172</v>
      </c>
      <c r="L3345" t="n">
        <v>272.4165649414062</v>
      </c>
      <c r="M3345" t="n">
        <v>199.8679046630859</v>
      </c>
      <c r="N3345" t="n">
        <v>98.4744873046875</v>
      </c>
      <c r="O3345" t="n">
        <v>49.09742736816406</v>
      </c>
      <c r="P3345" t="n">
        <v>264.328857421875</v>
      </c>
      <c r="Q3345" t="n">
        <v>108.4538040161133</v>
      </c>
      <c r="R3345" t="n">
        <v>39.43999862670898</v>
      </c>
      <c r="S3345" t="n">
        <v>68.49220275878906</v>
      </c>
      <c r="T3345" t="n">
        <v>47.55698394775391</v>
      </c>
      <c r="U3345" t="n">
        <v>45.59866333007812</v>
      </c>
      <c r="V3345" t="n">
        <v>29.68640518188477</v>
      </c>
      <c r="W3345" t="n">
        <v>21.3160457611084</v>
      </c>
      <c r="X3345" t="n">
        <v>58.7931022644043</v>
      </c>
      <c r="Y3345" t="n">
        <v>83.31060028076172</v>
      </c>
      <c r="Z3345" t="n">
        <v>53.66025161743164</v>
      </c>
      <c r="AA3345" t="n">
        <v>30.94764709472656</v>
      </c>
      <c r="AB3345" t="n">
        <v>54.08029174804688</v>
      </c>
      <c r="AC3345" t="n">
        <v>90.09419250488281</v>
      </c>
      <c r="AD3345" t="n">
        <v>104.4293670654297</v>
      </c>
    </row>
    <row r="3346">
      <c r="A3346" s="77" t="n">
        <v>43935</v>
      </c>
      <c r="B3346" t="n">
        <v>110.4392547607422</v>
      </c>
      <c r="C3346" t="n">
        <v>90.31453704833984</v>
      </c>
      <c r="D3346" t="n">
        <v>17.02000045776367</v>
      </c>
      <c r="E3346" t="n">
        <v>98.88999938964844</v>
      </c>
      <c r="F3346" t="n">
        <v>34.14284133911133</v>
      </c>
      <c r="G3346" t="n">
        <v>51.58224868774414</v>
      </c>
      <c r="H3346" t="n">
        <v>1756.699951171875</v>
      </c>
      <c r="I3346" t="n">
        <v>71.71014404296875</v>
      </c>
      <c r="J3346" t="n">
        <v>117.7945327758789</v>
      </c>
      <c r="K3346" t="n">
        <v>118.6937255859375</v>
      </c>
      <c r="L3346" t="n">
        <v>278.1574096679688</v>
      </c>
      <c r="M3346" t="n">
        <v>208.5603790283203</v>
      </c>
      <c r="N3346" t="n">
        <v>101.2513046264648</v>
      </c>
      <c r="O3346" t="n">
        <v>49.91699600219727</v>
      </c>
      <c r="P3346" t="n">
        <v>272.1246032714844</v>
      </c>
      <c r="Q3346" t="n">
        <v>108.7744903564453</v>
      </c>
      <c r="R3346" t="n">
        <v>37.27999877929688</v>
      </c>
      <c r="S3346" t="n">
        <v>70.41315460205078</v>
      </c>
      <c r="T3346" t="n">
        <v>48.17164993286133</v>
      </c>
      <c r="U3346" t="n">
        <v>46.94785308837891</v>
      </c>
      <c r="V3346" t="n">
        <v>29.54587173461914</v>
      </c>
      <c r="W3346" t="n">
        <v>21.41065406799316</v>
      </c>
      <c r="X3346" t="n">
        <v>59.91397476196289</v>
      </c>
      <c r="Y3346" t="n">
        <v>86.80341339111328</v>
      </c>
      <c r="Z3346" t="n">
        <v>55.93871688842773</v>
      </c>
      <c r="AA3346" t="n">
        <v>31.97923278808594</v>
      </c>
      <c r="AB3346" t="n">
        <v>55.66872406005859</v>
      </c>
      <c r="AC3346" t="n">
        <v>93.08453369140625</v>
      </c>
      <c r="AD3346" t="n">
        <v>108.5125503540039</v>
      </c>
    </row>
    <row r="3347">
      <c r="A3347" s="77" t="n">
        <v>43936</v>
      </c>
      <c r="B3347" t="n">
        <v>110.8932342529297</v>
      </c>
      <c r="C3347" t="n">
        <v>90.30467224121094</v>
      </c>
      <c r="D3347" t="n">
        <v>16.70000076293945</v>
      </c>
      <c r="E3347" t="n">
        <v>99.45999908447266</v>
      </c>
      <c r="F3347" t="n">
        <v>33.26593399047852</v>
      </c>
      <c r="G3347" t="n">
        <v>49.97088241577148</v>
      </c>
      <c r="H3347" t="n">
        <v>1727.199951171875</v>
      </c>
      <c r="I3347" t="n">
        <v>71.04158782958984</v>
      </c>
      <c r="J3347" t="n">
        <v>114.8558807373047</v>
      </c>
      <c r="K3347" t="n">
        <v>113.8516464233398</v>
      </c>
      <c r="L3347" t="n">
        <v>267.2304077148438</v>
      </c>
      <c r="M3347" t="n">
        <v>206.1682281494141</v>
      </c>
      <c r="N3347" t="n">
        <v>98.67910003662109</v>
      </c>
      <c r="O3347" t="n">
        <v>47.58362197875977</v>
      </c>
      <c r="P3347" t="n">
        <v>266.3424987792969</v>
      </c>
      <c r="Q3347" t="n">
        <v>108.8902816772461</v>
      </c>
      <c r="R3347" t="n">
        <v>35.43999862670898</v>
      </c>
      <c r="S3347" t="n">
        <v>67.62236785888672</v>
      </c>
      <c r="T3347" t="n">
        <v>45.95882797241211</v>
      </c>
      <c r="U3347" t="n">
        <v>46.50790405273438</v>
      </c>
      <c r="V3347" t="n">
        <v>28.15816879272461</v>
      </c>
      <c r="W3347" t="n">
        <v>20.48345756530762</v>
      </c>
      <c r="X3347" t="n">
        <v>58.25661849975586</v>
      </c>
      <c r="Y3347" t="n">
        <v>84.91065216064453</v>
      </c>
      <c r="Z3347" t="n">
        <v>55.05522537231445</v>
      </c>
      <c r="AA3347" t="n">
        <v>30.74680137634277</v>
      </c>
      <c r="AB3347" t="n">
        <v>53.8323860168457</v>
      </c>
      <c r="AC3347" t="n">
        <v>92.60531616210938</v>
      </c>
      <c r="AD3347" t="n">
        <v>106.1331481933594</v>
      </c>
    </row>
    <row r="3348">
      <c r="A3348" s="77" t="n">
        <v>43937</v>
      </c>
      <c r="B3348" t="n">
        <v>111.0351333618164</v>
      </c>
      <c r="C3348" t="n">
        <v>90.29480743408203</v>
      </c>
      <c r="D3348" t="n">
        <v>16.67000007629395</v>
      </c>
      <c r="E3348" t="n">
        <v>100.0299987792969</v>
      </c>
      <c r="F3348" t="n">
        <v>33.44508743286133</v>
      </c>
      <c r="G3348" t="n">
        <v>49.99850463867188</v>
      </c>
      <c r="H3348" t="n">
        <v>1720.400024414062</v>
      </c>
      <c r="I3348" t="n">
        <v>70.97124481201172</v>
      </c>
      <c r="J3348" t="n">
        <v>118.2214431762695</v>
      </c>
      <c r="K3348" t="n">
        <v>112.991455078125</v>
      </c>
      <c r="L3348" t="n">
        <v>266.9967956542969</v>
      </c>
      <c r="M3348" t="n">
        <v>209.9287414550781</v>
      </c>
      <c r="N3348" t="n">
        <v>99.37085723876953</v>
      </c>
      <c r="O3348" t="n">
        <v>47.25578308105469</v>
      </c>
      <c r="P3348" t="n">
        <v>267.62744140625</v>
      </c>
      <c r="Q3348" t="n">
        <v>107.946044921875</v>
      </c>
      <c r="R3348" t="n">
        <v>34.88000106811523</v>
      </c>
      <c r="S3348" t="n">
        <v>66.8521728515625</v>
      </c>
      <c r="T3348" t="n">
        <v>45.69404220581055</v>
      </c>
      <c r="U3348" t="n">
        <v>46.69366073608398</v>
      </c>
      <c r="V3348" t="n">
        <v>26.95490264892578</v>
      </c>
      <c r="W3348" t="n">
        <v>20.12393379211426</v>
      </c>
      <c r="X3348" t="n">
        <v>57.73929214477539</v>
      </c>
      <c r="Y3348" t="n">
        <v>85.94484710693359</v>
      </c>
      <c r="Z3348" t="n">
        <v>55.41792297363281</v>
      </c>
      <c r="AA3348" t="n">
        <v>30.54596519470215</v>
      </c>
      <c r="AB3348" t="n">
        <v>53.84156799316406</v>
      </c>
      <c r="AC3348" t="n">
        <v>94.62764739990234</v>
      </c>
      <c r="AD3348" t="n">
        <v>107.4060821533203</v>
      </c>
    </row>
    <row r="3349">
      <c r="A3349" s="77" t="n">
        <v>43938</v>
      </c>
      <c r="B3349" t="n">
        <v>110.902717590332</v>
      </c>
      <c r="C3349" t="n">
        <v>90.31453704833984</v>
      </c>
      <c r="D3349" t="n">
        <v>16.68000030517578</v>
      </c>
      <c r="E3349" t="n">
        <v>99.77999877929688</v>
      </c>
      <c r="F3349" t="n">
        <v>34.18998336791992</v>
      </c>
      <c r="G3349" t="n">
        <v>51.32443237304688</v>
      </c>
      <c r="H3349" t="n">
        <v>1689.199951171875</v>
      </c>
      <c r="I3349" t="n">
        <v>71.33189392089844</v>
      </c>
      <c r="J3349" t="n">
        <v>123.7413558959961</v>
      </c>
      <c r="K3349" t="n">
        <v>117.9688491821289</v>
      </c>
      <c r="L3349" t="n">
        <v>276.4254150390625</v>
      </c>
      <c r="M3349" t="n">
        <v>211.9369659423828</v>
      </c>
      <c r="N3349" t="n">
        <v>102.6640625</v>
      </c>
      <c r="O3349" t="n">
        <v>49.40596771240234</v>
      </c>
      <c r="P3349" t="n">
        <v>274.8574829101562</v>
      </c>
      <c r="Q3349" t="n">
        <v>107.4293899536133</v>
      </c>
      <c r="R3349" t="n">
        <v>33.68000030517578</v>
      </c>
      <c r="S3349" t="n">
        <v>68.96338653564453</v>
      </c>
      <c r="T3349" t="n">
        <v>47.52861022949219</v>
      </c>
      <c r="U3349" t="n">
        <v>47.32913970947266</v>
      </c>
      <c r="V3349" t="n">
        <v>29.81814575195312</v>
      </c>
      <c r="W3349" t="n">
        <v>21.18358993530273</v>
      </c>
      <c r="X3349" t="n">
        <v>60.45045471191406</v>
      </c>
      <c r="Y3349" t="n">
        <v>87.08636474609375</v>
      </c>
      <c r="Z3349" t="n">
        <v>56.26420974731445</v>
      </c>
      <c r="AA3349" t="n">
        <v>31.53191375732422</v>
      </c>
      <c r="AB3349" t="n">
        <v>55.57691192626953</v>
      </c>
      <c r="AC3349" t="n">
        <v>96.59246826171875</v>
      </c>
      <c r="AD3349" t="n">
        <v>110.57861328125</v>
      </c>
    </row>
    <row r="3350">
      <c r="A3350" s="77" t="n">
        <v>43941</v>
      </c>
      <c r="B3350" t="n">
        <v>110.7418975830078</v>
      </c>
      <c r="C3350" t="n">
        <v>90.30467224121094</v>
      </c>
      <c r="D3350" t="n">
        <v>16.6200008392334</v>
      </c>
      <c r="E3350" t="n">
        <v>99.95999908447266</v>
      </c>
      <c r="F3350" t="n">
        <v>33.75624847412109</v>
      </c>
      <c r="G3350" t="n">
        <v>50.56017303466797</v>
      </c>
      <c r="H3350" t="n">
        <v>1701.599975585938</v>
      </c>
      <c r="I3350" t="n">
        <v>70.25871276855469</v>
      </c>
      <c r="J3350" t="n">
        <v>125.3397445678711</v>
      </c>
      <c r="K3350" t="n">
        <v>116.5771179199219</v>
      </c>
      <c r="L3350" t="n">
        <v>271.2002868652344</v>
      </c>
      <c r="M3350" t="n">
        <v>209.4266815185547</v>
      </c>
      <c r="N3350" t="n">
        <v>100.9297714233398</v>
      </c>
      <c r="O3350" t="n">
        <v>48.49961471557617</v>
      </c>
      <c r="P3350" t="n">
        <v>270.0150756835938</v>
      </c>
      <c r="Q3350" t="n">
        <v>107.0997848510742</v>
      </c>
      <c r="R3350" t="n">
        <v>30</v>
      </c>
      <c r="S3350" t="n">
        <v>66.39912414550781</v>
      </c>
      <c r="T3350" t="n">
        <v>46.35599899291992</v>
      </c>
      <c r="U3350" t="n">
        <v>46.89897537231445</v>
      </c>
      <c r="V3350" t="n">
        <v>28.88715553283691</v>
      </c>
      <c r="W3350" t="n">
        <v>20.81460189819336</v>
      </c>
      <c r="X3350" t="n">
        <v>58.84100341796875</v>
      </c>
      <c r="Y3350" t="n">
        <v>85.69117736816406</v>
      </c>
      <c r="Z3350" t="n">
        <v>55.15753173828125</v>
      </c>
      <c r="AA3350" t="n">
        <v>30.36338043212891</v>
      </c>
      <c r="AB3350" t="n">
        <v>53.47430419921875</v>
      </c>
      <c r="AC3350" t="n">
        <v>95.82572174072266</v>
      </c>
      <c r="AD3350" t="n">
        <v>108.6496276855469</v>
      </c>
    </row>
    <row r="3351">
      <c r="A3351" s="77" t="n">
        <v>43942</v>
      </c>
      <c r="B3351" t="n">
        <v>110.7986526489258</v>
      </c>
      <c r="C3351" t="n">
        <v>90.30467224121094</v>
      </c>
      <c r="D3351" t="n">
        <v>15.82999992370605</v>
      </c>
      <c r="E3351" t="n">
        <v>100.2600021362305</v>
      </c>
      <c r="F3351" t="n">
        <v>32.82276153564453</v>
      </c>
      <c r="G3351" t="n">
        <v>49.57494354248047</v>
      </c>
      <c r="H3351" t="n">
        <v>1678.199951171875</v>
      </c>
      <c r="I3351" t="n">
        <v>68.97439575195312</v>
      </c>
      <c r="J3351" t="n">
        <v>121.537353515625</v>
      </c>
      <c r="K3351" t="n">
        <v>113.7936325073242</v>
      </c>
      <c r="L3351" t="n">
        <v>264.0096435546875</v>
      </c>
      <c r="M3351" t="n">
        <v>201.6989288330078</v>
      </c>
      <c r="N3351" t="n">
        <v>98.25038909912109</v>
      </c>
      <c r="O3351" t="n">
        <v>47.41970443725586</v>
      </c>
      <c r="P3351" t="n">
        <v>261.8165893554688</v>
      </c>
      <c r="Q3351" t="n">
        <v>107.6431579589844</v>
      </c>
      <c r="R3351" t="n">
        <v>22.47999954223633</v>
      </c>
      <c r="S3351" t="n">
        <v>65.19400787353516</v>
      </c>
      <c r="T3351" t="n">
        <v>45.21175765991211</v>
      </c>
      <c r="U3351" t="n">
        <v>45.42268371582031</v>
      </c>
      <c r="V3351" t="n">
        <v>28.37774085998535</v>
      </c>
      <c r="W3351" t="n">
        <v>20.14285850524902</v>
      </c>
      <c r="X3351" t="n">
        <v>57.4518928527832</v>
      </c>
      <c r="Y3351" t="n">
        <v>82.10079956054688</v>
      </c>
      <c r="Z3351" t="n">
        <v>53.98574447631836</v>
      </c>
      <c r="AA3351" t="n">
        <v>29.91605949401855</v>
      </c>
      <c r="AB3351" t="n">
        <v>52.59285736083984</v>
      </c>
      <c r="AC3351" t="n">
        <v>92.91202545166016</v>
      </c>
      <c r="AD3351" t="n">
        <v>105.8296051025391</v>
      </c>
    </row>
    <row r="3352">
      <c r="A3352" s="77" t="n">
        <v>43943</v>
      </c>
      <c r="B3352" t="n">
        <v>110.7986526489258</v>
      </c>
      <c r="C3352" t="n">
        <v>90.30467224121094</v>
      </c>
      <c r="D3352" t="n">
        <v>16.21999931335449</v>
      </c>
      <c r="E3352" t="n">
        <v>100.3899993896484</v>
      </c>
      <c r="F3352" t="n">
        <v>33.71853256225586</v>
      </c>
      <c r="G3352" t="n">
        <v>50.41286087036133</v>
      </c>
      <c r="H3352" t="n">
        <v>1728.699951171875</v>
      </c>
      <c r="I3352" t="n">
        <v>69.58135986328125</v>
      </c>
      <c r="J3352" t="n">
        <v>122.6890029907227</v>
      </c>
      <c r="K3352" t="n">
        <v>115.1757125854492</v>
      </c>
      <c r="L3352" t="n">
        <v>267.6293029785156</v>
      </c>
      <c r="M3352" t="n">
        <v>207.6842346191406</v>
      </c>
      <c r="N3352" t="n">
        <v>100.2087783813477</v>
      </c>
      <c r="O3352" t="n">
        <v>47.72824859619141</v>
      </c>
      <c r="P3352" t="n">
        <v>267.62744140625</v>
      </c>
      <c r="Q3352" t="n">
        <v>108.2934494018555</v>
      </c>
      <c r="R3352" t="n">
        <v>20.07999992370605</v>
      </c>
      <c r="S3352" t="n">
        <v>66.19071197509766</v>
      </c>
      <c r="T3352" t="n">
        <v>46.10067749023438</v>
      </c>
      <c r="U3352" t="n">
        <v>46.64477920532227</v>
      </c>
      <c r="V3352" t="n">
        <v>29.38778114318848</v>
      </c>
      <c r="W3352" t="n">
        <v>20.36046409606934</v>
      </c>
      <c r="X3352" t="n">
        <v>58.0554313659668</v>
      </c>
      <c r="Y3352" t="n">
        <v>85.26189422607422</v>
      </c>
      <c r="Z3352" t="n">
        <v>54.50653839111328</v>
      </c>
      <c r="AA3352" t="n">
        <v>30.43641471862793</v>
      </c>
      <c r="AB3352" t="n">
        <v>54.12619400024414</v>
      </c>
      <c r="AC3352" t="n">
        <v>94.33052062988281</v>
      </c>
      <c r="AD3352" t="n">
        <v>108.1110992431641</v>
      </c>
    </row>
    <row r="3353">
      <c r="A3353" s="77" t="n">
        <v>43944</v>
      </c>
      <c r="B3353" t="n">
        <v>111.0634918212891</v>
      </c>
      <c r="C3353" t="n">
        <v>90.31453704833984</v>
      </c>
      <c r="D3353" t="n">
        <v>16.20999908447266</v>
      </c>
      <c r="E3353" t="n">
        <v>100.4300003051758</v>
      </c>
      <c r="F3353" t="n">
        <v>33.59595489501953</v>
      </c>
      <c r="G3353" t="n">
        <v>50.25632476806641</v>
      </c>
      <c r="H3353" t="n">
        <v>1733.300048828125</v>
      </c>
      <c r="I3353" t="n">
        <v>69.54616546630859</v>
      </c>
      <c r="J3353" t="n">
        <v>122.3117294311523</v>
      </c>
      <c r="K3353" t="n">
        <v>116.3064956665039</v>
      </c>
      <c r="L3353" t="n">
        <v>270.9376220703125</v>
      </c>
      <c r="M3353" t="n">
        <v>207.2412414550781</v>
      </c>
      <c r="N3353" t="n">
        <v>99.78982543945312</v>
      </c>
      <c r="O3353" t="n">
        <v>48.3260612487793</v>
      </c>
      <c r="P3353" t="n">
        <v>267.6082458496094</v>
      </c>
      <c r="Q3353" t="n">
        <v>108.2311019897461</v>
      </c>
      <c r="R3353" t="n">
        <v>21.1200008392334</v>
      </c>
      <c r="S3353" t="n">
        <v>65.63798522949219</v>
      </c>
      <c r="T3353" t="n">
        <v>46.42219161987305</v>
      </c>
      <c r="U3353" t="n">
        <v>46.97718811035156</v>
      </c>
      <c r="V3353" t="n">
        <v>30.33634376525879</v>
      </c>
      <c r="W3353" t="n">
        <v>20.27531242370605</v>
      </c>
      <c r="X3353" t="n">
        <v>58.51528549194336</v>
      </c>
      <c r="Y3353" t="n">
        <v>84.67650604248047</v>
      </c>
      <c r="Z3353" t="n">
        <v>54.02294158935547</v>
      </c>
      <c r="AA3353" t="n">
        <v>30.08951568603516</v>
      </c>
      <c r="AB3353" t="n">
        <v>53.21721267700195</v>
      </c>
      <c r="AC3353" t="n">
        <v>94.84809875488281</v>
      </c>
      <c r="AD3353" t="n">
        <v>108.0817108154297</v>
      </c>
    </row>
    <row r="3354">
      <c r="A3354" s="77" t="n">
        <v>43945</v>
      </c>
      <c r="B3354" t="n">
        <v>111.0067596435547</v>
      </c>
      <c r="C3354" t="n">
        <v>90.30467224121094</v>
      </c>
      <c r="D3354" t="n">
        <v>16.04999923706055</v>
      </c>
      <c r="E3354" t="n">
        <v>100.379997253418</v>
      </c>
      <c r="F3354" t="n">
        <v>33.54880523681641</v>
      </c>
      <c r="G3354" t="n">
        <v>50.8364143371582</v>
      </c>
      <c r="H3354" t="n">
        <v>1723.5</v>
      </c>
      <c r="I3354" t="n">
        <v>68.89525604248047</v>
      </c>
      <c r="J3354" t="n">
        <v>125.2702560424805</v>
      </c>
      <c r="K3354" t="n">
        <v>118.3071136474609</v>
      </c>
      <c r="L3354" t="n">
        <v>274.4891052246094</v>
      </c>
      <c r="M3354" t="n">
        <v>210.5095367431641</v>
      </c>
      <c r="N3354" t="n">
        <v>101.1733474731445</v>
      </c>
      <c r="O3354" t="n">
        <v>48.95279693603516</v>
      </c>
      <c r="P3354" t="n">
        <v>271.3383483886719</v>
      </c>
      <c r="Q3354" t="n">
        <v>108.8457565307617</v>
      </c>
      <c r="R3354" t="n">
        <v>20.55999946594238</v>
      </c>
      <c r="S3354" t="n">
        <v>65.91888427734375</v>
      </c>
      <c r="T3354" t="n">
        <v>47.15035247802734</v>
      </c>
      <c r="U3354" t="n">
        <v>47.57356262207031</v>
      </c>
      <c r="V3354" t="n">
        <v>30.40660667419434</v>
      </c>
      <c r="W3354" t="n">
        <v>20.56861114501953</v>
      </c>
      <c r="X3354" t="n">
        <v>58.98470306396484</v>
      </c>
      <c r="Y3354" t="n">
        <v>86.47171020507812</v>
      </c>
      <c r="Z3354" t="n">
        <v>54.59953689575195</v>
      </c>
      <c r="AA3354" t="n">
        <v>30.19906234741211</v>
      </c>
      <c r="AB3354" t="n">
        <v>53.54775619506836</v>
      </c>
      <c r="AC3354" t="n">
        <v>96.12281799316406</v>
      </c>
      <c r="AD3354" t="n">
        <v>109.9127807617188</v>
      </c>
    </row>
    <row r="3355">
      <c r="A3355" s="77" t="n">
        <v>43948</v>
      </c>
      <c r="B3355" t="n">
        <v>110.495979309082</v>
      </c>
      <c r="C3355" t="n">
        <v>90.30467224121094</v>
      </c>
      <c r="D3355" t="n">
        <v>15.89999961853027</v>
      </c>
      <c r="E3355" t="n">
        <v>100.0400009155273</v>
      </c>
      <c r="F3355" t="n">
        <v>34.22770309448242</v>
      </c>
      <c r="G3355" t="n">
        <v>51.50858688354492</v>
      </c>
      <c r="H3355" t="n">
        <v>1711.900024414062</v>
      </c>
      <c r="I3355" t="n">
        <v>69.17671966552734</v>
      </c>
      <c r="J3355" t="n">
        <v>126.6105117797852</v>
      </c>
      <c r="K3355" t="n">
        <v>122.9945678710938</v>
      </c>
      <c r="L3355" t="n">
        <v>285.922119140625</v>
      </c>
      <c r="M3355" t="n">
        <v>212.2027587890625</v>
      </c>
      <c r="N3355" t="n">
        <v>103.3266067504883</v>
      </c>
      <c r="O3355" t="n">
        <v>51.07405090332031</v>
      </c>
      <c r="P3355" t="n">
        <v>275.2506103515625</v>
      </c>
      <c r="Q3355" t="n">
        <v>108.6319580078125</v>
      </c>
      <c r="R3355" t="n">
        <v>17.52000045776367</v>
      </c>
      <c r="S3355" t="n">
        <v>68.17507934570312</v>
      </c>
      <c r="T3355" t="n">
        <v>48.4080696105957</v>
      </c>
      <c r="U3355" t="n">
        <v>47.96464157104492</v>
      </c>
      <c r="V3355" t="n">
        <v>31.06533050537109</v>
      </c>
      <c r="W3355" t="n">
        <v>21.26873779296875</v>
      </c>
      <c r="X3355" t="n">
        <v>60.45045471191406</v>
      </c>
      <c r="Y3355" t="n">
        <v>87.21319580078125</v>
      </c>
      <c r="Z3355" t="n">
        <v>54.75763702392578</v>
      </c>
      <c r="AA3355" t="n">
        <v>31.07545471191406</v>
      </c>
      <c r="AB3355" t="n">
        <v>54.10784149169922</v>
      </c>
      <c r="AC3355" t="n">
        <v>97.35923004150391</v>
      </c>
      <c r="AD3355" t="n">
        <v>111.9690628051758</v>
      </c>
    </row>
    <row r="3356">
      <c r="A3356" s="77" t="n">
        <v>43949</v>
      </c>
      <c r="B3356" t="n">
        <v>110.9310760498047</v>
      </c>
      <c r="C3356" t="n">
        <v>90.30467224121094</v>
      </c>
      <c r="D3356" t="n">
        <v>15.84000015258789</v>
      </c>
      <c r="E3356" t="n">
        <v>99.87000274658203</v>
      </c>
      <c r="F3356" t="n">
        <v>34.29370880126953</v>
      </c>
      <c r="G3356" t="n">
        <v>51.89531707763672</v>
      </c>
      <c r="H3356" t="n">
        <v>1710.5</v>
      </c>
      <c r="I3356" t="n">
        <v>69.38785552978516</v>
      </c>
      <c r="J3356" t="n">
        <v>123.9101333618164</v>
      </c>
      <c r="K3356" t="n">
        <v>124.7825469970703</v>
      </c>
      <c r="L3356" t="n">
        <v>288.9384155273438</v>
      </c>
      <c r="M3356" t="n">
        <v>208.2059783935547</v>
      </c>
      <c r="N3356" t="n">
        <v>104.0378494262695</v>
      </c>
      <c r="O3356" t="n">
        <v>52.08647155761719</v>
      </c>
      <c r="P3356" t="n">
        <v>273.9849243164062</v>
      </c>
      <c r="Q3356" t="n">
        <v>109.0060729980469</v>
      </c>
      <c r="R3356" t="n">
        <v>17.04000091552734</v>
      </c>
      <c r="S3356" t="n">
        <v>68.73686218261719</v>
      </c>
      <c r="T3356" t="n">
        <v>49.30643844604492</v>
      </c>
      <c r="U3356" t="n">
        <v>47.09449768066406</v>
      </c>
      <c r="V3356" t="n">
        <v>31.77675247192383</v>
      </c>
      <c r="W3356" t="n">
        <v>21.49580574035645</v>
      </c>
      <c r="X3356" t="n">
        <v>61.58091354370117</v>
      </c>
      <c r="Y3356" t="n">
        <v>86.05216979980469</v>
      </c>
      <c r="Z3356" t="n">
        <v>55.06452941894531</v>
      </c>
      <c r="AA3356" t="n">
        <v>31.10283851623535</v>
      </c>
      <c r="AB3356" t="n">
        <v>54.30983734130859</v>
      </c>
      <c r="AC3356" t="n">
        <v>95.3944091796875</v>
      </c>
      <c r="AD3356" t="n">
        <v>112.4096832275391</v>
      </c>
    </row>
    <row r="3357">
      <c r="A3357" s="77" t="n">
        <v>43950</v>
      </c>
      <c r="B3357" t="n">
        <v>111.0067596435547</v>
      </c>
      <c r="C3357" t="n">
        <v>90.29480743408203</v>
      </c>
      <c r="D3357" t="n">
        <v>16.03000068664551</v>
      </c>
      <c r="E3357" t="n">
        <v>99.56999969482422</v>
      </c>
      <c r="F3357" t="n">
        <v>35.29319763183594</v>
      </c>
      <c r="G3357" t="n">
        <v>53.19362258911133</v>
      </c>
      <c r="H3357" t="n">
        <v>1703.400024414062</v>
      </c>
      <c r="I3357" t="n">
        <v>70.61056518554688</v>
      </c>
      <c r="J3357" t="n">
        <v>124.8929901123047</v>
      </c>
      <c r="K3357" t="n">
        <v>130.9197082519531</v>
      </c>
      <c r="L3357" t="n">
        <v>301.0817260742188</v>
      </c>
      <c r="M3357" t="n">
        <v>215.5891723632812</v>
      </c>
      <c r="N3357" t="n">
        <v>106.9413223266602</v>
      </c>
      <c r="O3357" t="n">
        <v>54.99837493896484</v>
      </c>
      <c r="P3357" t="n">
        <v>281.1573791503906</v>
      </c>
      <c r="Q3357" t="n">
        <v>108.8724594116211</v>
      </c>
      <c r="R3357" t="n">
        <v>18</v>
      </c>
      <c r="S3357" t="n">
        <v>69.76982116699219</v>
      </c>
      <c r="T3357" t="n">
        <v>50.56416702270508</v>
      </c>
      <c r="U3357" t="n">
        <v>49.37248611450195</v>
      </c>
      <c r="V3357" t="n">
        <v>34.13058090209961</v>
      </c>
      <c r="W3357" t="n">
        <v>22.12024307250977</v>
      </c>
      <c r="X3357" t="n">
        <v>62.7592658996582</v>
      </c>
      <c r="Y3357" t="n">
        <v>89.58401489257812</v>
      </c>
      <c r="Z3357" t="n">
        <v>54.83203506469727</v>
      </c>
      <c r="AA3357" t="n">
        <v>31.18500900268555</v>
      </c>
      <c r="AB3357" t="n">
        <v>53.81401824951172</v>
      </c>
      <c r="AC3357" t="n">
        <v>96.02698516845703</v>
      </c>
      <c r="AD3357" t="n">
        <v>114.8870010375977</v>
      </c>
    </row>
    <row r="3358">
      <c r="A3358" s="77" t="n">
        <v>43951</v>
      </c>
      <c r="B3358" t="n">
        <v>110.7608337402344</v>
      </c>
      <c r="C3358" t="n">
        <v>90.31453704833984</v>
      </c>
      <c r="D3358" t="n">
        <v>16.22999954223633</v>
      </c>
      <c r="E3358" t="n">
        <v>99.01999664306641</v>
      </c>
      <c r="F3358" t="n">
        <v>34.54829406738281</v>
      </c>
      <c r="G3358" t="n">
        <v>52.08868026733398</v>
      </c>
      <c r="H3358" t="n">
        <v>1684.199951171875</v>
      </c>
      <c r="I3358" t="n">
        <v>70.75131225585938</v>
      </c>
      <c r="J3358" t="n">
        <v>123.10595703125</v>
      </c>
      <c r="K3358" t="n">
        <v>125.9423217773438</v>
      </c>
      <c r="L3358" t="n">
        <v>291.7213134765625</v>
      </c>
      <c r="M3358" t="n">
        <v>215.5005950927734</v>
      </c>
      <c r="N3358" t="n">
        <v>105.4603652954102</v>
      </c>
      <c r="O3358" t="n">
        <v>52.84819412231445</v>
      </c>
      <c r="P3358" t="n">
        <v>278.5396423339844</v>
      </c>
      <c r="Q3358" t="n">
        <v>108.0618438720703</v>
      </c>
      <c r="R3358" t="n">
        <v>19.1200008392334</v>
      </c>
      <c r="S3358" t="n">
        <v>68.96338653564453</v>
      </c>
      <c r="T3358" t="n">
        <v>49.06057739257812</v>
      </c>
      <c r="U3358" t="n">
        <v>49.15739822387695</v>
      </c>
      <c r="V3358" t="n">
        <v>33.37524795532227</v>
      </c>
      <c r="W3358" t="n">
        <v>21.56203651428223</v>
      </c>
      <c r="X3358" t="n">
        <v>61.51384735107422</v>
      </c>
      <c r="Y3358" t="n">
        <v>89.18401336669922</v>
      </c>
      <c r="Z3358" t="n">
        <v>54.18104553222656</v>
      </c>
      <c r="AA3358" t="n">
        <v>30.96590423583984</v>
      </c>
      <c r="AB3358" t="n">
        <v>52.57449722290039</v>
      </c>
      <c r="AC3358" t="n">
        <v>95.58610534667969</v>
      </c>
      <c r="AD3358" t="n">
        <v>114.1722030639648</v>
      </c>
    </row>
    <row r="3359">
      <c r="A3359" s="77" t="n">
        <v>43952</v>
      </c>
      <c r="B3359" t="n">
        <v>110.7664947509766</v>
      </c>
      <c r="C3359" t="n">
        <v>90.29874420166016</v>
      </c>
      <c r="D3359" t="n">
        <v>16.17000007629395</v>
      </c>
      <c r="E3359" t="n">
        <v>98.80000305175781</v>
      </c>
      <c r="F3359" t="n">
        <v>33.30364990234375</v>
      </c>
      <c r="G3359" t="n">
        <v>50.95611572265625</v>
      </c>
      <c r="H3359" t="n">
        <v>1694.5</v>
      </c>
      <c r="I3359" t="n">
        <v>69.53092193603516</v>
      </c>
      <c r="J3359" t="n">
        <v>120.0283050537109</v>
      </c>
      <c r="K3359" t="n">
        <v>120.9456176757812</v>
      </c>
      <c r="L3359" t="n">
        <v>281.7088928222656</v>
      </c>
      <c r="M3359" t="n">
        <v>209.4266815185547</v>
      </c>
      <c r="N3359" t="n">
        <v>102.1281890869141</v>
      </c>
      <c r="O3359" t="n">
        <v>50.66908264160156</v>
      </c>
      <c r="P3359" t="n">
        <v>271.165771484375</v>
      </c>
      <c r="Q3359" t="n">
        <v>108.0600738525391</v>
      </c>
      <c r="R3359" t="n">
        <v>18.86000061035156</v>
      </c>
      <c r="S3359" t="n">
        <v>66.63471984863281</v>
      </c>
      <c r="T3359" t="n">
        <v>48.02980804443359</v>
      </c>
      <c r="U3359" t="n">
        <v>48.47302627563477</v>
      </c>
      <c r="V3359" t="n">
        <v>31.48691177368164</v>
      </c>
      <c r="W3359" t="n">
        <v>20.87136840820312</v>
      </c>
      <c r="X3359" t="n">
        <v>59.65531539916992</v>
      </c>
      <c r="Y3359" t="n">
        <v>86.73512268066406</v>
      </c>
      <c r="Z3359" t="n">
        <v>53.58584976196289</v>
      </c>
      <c r="AA3359" t="n">
        <v>30.01647758483887</v>
      </c>
      <c r="AB3359" t="n">
        <v>51.30741500854492</v>
      </c>
      <c r="AC3359" t="n">
        <v>93.76504516601562</v>
      </c>
      <c r="AD3359" t="n">
        <v>109.9029846191406</v>
      </c>
    </row>
    <row r="3360">
      <c r="A3360" s="77" t="n">
        <v>43955</v>
      </c>
      <c r="B3360" t="n">
        <v>110.8613052368164</v>
      </c>
      <c r="C3360" t="n">
        <v>90.29874420166016</v>
      </c>
      <c r="D3360" t="n">
        <v>16.3799991607666</v>
      </c>
      <c r="E3360" t="n">
        <v>99.48000335693359</v>
      </c>
      <c r="F3360" t="n">
        <v>33.66195297241211</v>
      </c>
      <c r="G3360" t="n">
        <v>50.93770599365234</v>
      </c>
      <c r="H3360" t="n">
        <v>1706.900024414062</v>
      </c>
      <c r="I3360" t="n">
        <v>69.43372344970703</v>
      </c>
      <c r="J3360" t="n">
        <v>123.6520004272461</v>
      </c>
      <c r="K3360" t="n">
        <v>121.4675140380859</v>
      </c>
      <c r="L3360" t="n">
        <v>282.0592346191406</v>
      </c>
      <c r="M3360" t="n">
        <v>211.8680114746094</v>
      </c>
      <c r="N3360" t="n">
        <v>102.0405120849609</v>
      </c>
      <c r="O3360" t="n">
        <v>50.39910507202148</v>
      </c>
      <c r="P3360" t="n">
        <v>271.9136352539062</v>
      </c>
      <c r="Q3360" t="n">
        <v>108.1672134399414</v>
      </c>
      <c r="R3360" t="n">
        <v>19.67000007629395</v>
      </c>
      <c r="S3360" t="n">
        <v>66.30851745605469</v>
      </c>
      <c r="T3360" t="n">
        <v>48.20002365112305</v>
      </c>
      <c r="U3360" t="n">
        <v>48.75654602050781</v>
      </c>
      <c r="V3360" t="n">
        <v>32.57599639892578</v>
      </c>
      <c r="W3360" t="n">
        <v>20.68214988708496</v>
      </c>
      <c r="X3360" t="n">
        <v>58.89848327636719</v>
      </c>
      <c r="Y3360" t="n">
        <v>87.88639068603516</v>
      </c>
      <c r="Z3360" t="n">
        <v>53.55794525146484</v>
      </c>
      <c r="AA3360" t="n">
        <v>29.99822235107422</v>
      </c>
      <c r="AB3360" t="n">
        <v>51.69304275512695</v>
      </c>
      <c r="AC3360" t="n">
        <v>93.71711730957031</v>
      </c>
      <c r="AD3360" t="n">
        <v>110.5002822875977</v>
      </c>
    </row>
    <row r="3361">
      <c r="A3361" s="77" t="n">
        <v>43956</v>
      </c>
      <c r="B3361" t="n">
        <v>110.7759704589844</v>
      </c>
      <c r="C3361" t="n">
        <v>90.29874420166016</v>
      </c>
      <c r="D3361" t="n">
        <v>16.70999908447266</v>
      </c>
      <c r="E3361" t="n">
        <v>99.70999908447266</v>
      </c>
      <c r="F3361" t="n">
        <v>33.85054016113281</v>
      </c>
      <c r="G3361" t="n">
        <v>51.02977752685547</v>
      </c>
      <c r="H3361" t="n">
        <v>1704.400024414062</v>
      </c>
      <c r="I3361" t="n">
        <v>70.03464508056641</v>
      </c>
      <c r="J3361" t="n">
        <v>126.0644836425781</v>
      </c>
      <c r="K3361" t="n">
        <v>122.4049987792969</v>
      </c>
      <c r="L3361" t="n">
        <v>284.7642211914062</v>
      </c>
      <c r="M3361" t="n">
        <v>214.2700653076172</v>
      </c>
      <c r="N3361" t="n">
        <v>102.3327941894531</v>
      </c>
      <c r="O3361" t="n">
        <v>50.63051223754883</v>
      </c>
      <c r="P3361" t="n">
        <v>274.4259643554688</v>
      </c>
      <c r="Q3361" t="n">
        <v>108.2922286987305</v>
      </c>
      <c r="R3361" t="n">
        <v>21.51000022888184</v>
      </c>
      <c r="S3361" t="n">
        <v>66.63471984863281</v>
      </c>
      <c r="T3361" t="n">
        <v>48.32296371459961</v>
      </c>
      <c r="U3361" t="n">
        <v>49.0107421875</v>
      </c>
      <c r="V3361" t="n">
        <v>32.60234832763672</v>
      </c>
      <c r="W3361" t="n">
        <v>20.61591911315918</v>
      </c>
      <c r="X3361" t="n">
        <v>59.12841033935547</v>
      </c>
      <c r="Y3361" t="n">
        <v>89.09620666503906</v>
      </c>
      <c r="Z3361" t="n">
        <v>53.60445022583008</v>
      </c>
      <c r="AA3361" t="n">
        <v>30.18993377685547</v>
      </c>
      <c r="AB3361" t="n">
        <v>52.11541366577148</v>
      </c>
      <c r="AC3361" t="n">
        <v>95.74903106689453</v>
      </c>
      <c r="AD3361" t="n">
        <v>110.901741027832</v>
      </c>
    </row>
    <row r="3362">
      <c r="A3362" s="77" t="n">
        <v>43957</v>
      </c>
      <c r="B3362" t="n">
        <v>110.3305206298828</v>
      </c>
      <c r="C3362" t="n">
        <v>90.30860900878906</v>
      </c>
      <c r="D3362" t="n">
        <v>16.47999954223633</v>
      </c>
      <c r="E3362" t="n">
        <v>100.0899963378906</v>
      </c>
      <c r="F3362" t="n">
        <v>33.74682235717773</v>
      </c>
      <c r="G3362" t="n">
        <v>50.69829559326172</v>
      </c>
      <c r="H3362" t="n">
        <v>1684.199951171875</v>
      </c>
      <c r="I3362" t="n">
        <v>69.636962890625</v>
      </c>
      <c r="J3362" t="n">
        <v>126.0843505859375</v>
      </c>
      <c r="K3362" t="n">
        <v>121.5061798095703</v>
      </c>
      <c r="L3362" t="n">
        <v>282.5748901367188</v>
      </c>
      <c r="M3362" t="n">
        <v>215.5891723632812</v>
      </c>
      <c r="N3362" t="n">
        <v>102.196403503418</v>
      </c>
      <c r="O3362" t="n">
        <v>49.97486114501953</v>
      </c>
      <c r="P3362" t="n">
        <v>272.5657043457031</v>
      </c>
      <c r="Q3362" t="n">
        <v>107.765380859375</v>
      </c>
      <c r="R3362" t="n">
        <v>20.85000038146973</v>
      </c>
      <c r="S3362" t="n">
        <v>65.43865203857422</v>
      </c>
      <c r="T3362" t="n">
        <v>47.49078369140625</v>
      </c>
      <c r="U3362" t="n">
        <v>48.87387084960938</v>
      </c>
      <c r="V3362" t="n">
        <v>31.75039672851562</v>
      </c>
      <c r="W3362" t="n">
        <v>20.17123794555664</v>
      </c>
      <c r="X3362" t="n">
        <v>58.31410217285156</v>
      </c>
      <c r="Y3362" t="n">
        <v>89.78890228271484</v>
      </c>
      <c r="Z3362" t="n">
        <v>53.0185546875</v>
      </c>
      <c r="AA3362" t="n">
        <v>29.633056640625</v>
      </c>
      <c r="AB3362" t="n">
        <v>50.34333801269531</v>
      </c>
      <c r="AC3362" t="n">
        <v>94.80018615722656</v>
      </c>
      <c r="AD3362" t="n">
        <v>110.8821563720703</v>
      </c>
    </row>
    <row r="3363">
      <c r="A3363" s="77" t="n">
        <v>43958</v>
      </c>
      <c r="B3363" t="n">
        <v>110.6717147827148</v>
      </c>
      <c r="C3363" t="n">
        <v>90.29874420166016</v>
      </c>
      <c r="D3363" t="n">
        <v>16.63999938964844</v>
      </c>
      <c r="E3363" t="n">
        <v>99.88999938964844</v>
      </c>
      <c r="F3363" t="n">
        <v>34.020263671875</v>
      </c>
      <c r="G3363" t="n">
        <v>51.46255111694336</v>
      </c>
      <c r="H3363" t="n">
        <v>1721.800048828125</v>
      </c>
      <c r="I3363" t="n">
        <v>69.81369018554688</v>
      </c>
      <c r="J3363" t="n">
        <v>126.2531127929688</v>
      </c>
      <c r="K3363" t="n">
        <v>123.1685409545898</v>
      </c>
      <c r="L3363" t="n">
        <v>287.2356567382812</v>
      </c>
      <c r="M3363" t="n">
        <v>218.3652648925781</v>
      </c>
      <c r="N3363" t="n">
        <v>103.6481246948242</v>
      </c>
      <c r="O3363" t="n">
        <v>50.66908264160156</v>
      </c>
      <c r="P3363" t="n">
        <v>275.854736328125</v>
      </c>
      <c r="Q3363" t="n">
        <v>108.4440460205078</v>
      </c>
      <c r="R3363" t="n">
        <v>20.46999931335449</v>
      </c>
      <c r="S3363" t="n">
        <v>66.37194061279297</v>
      </c>
      <c r="T3363" t="n">
        <v>48.46481323242188</v>
      </c>
      <c r="U3363" t="n">
        <v>49.79288101196289</v>
      </c>
      <c r="V3363" t="n">
        <v>32.57599639892578</v>
      </c>
      <c r="W3363" t="n">
        <v>20.64429664611816</v>
      </c>
      <c r="X3363" t="n">
        <v>58.99428939819336</v>
      </c>
      <c r="Y3363" t="n">
        <v>91.13529968261719</v>
      </c>
      <c r="Z3363" t="n">
        <v>52.8697624206543</v>
      </c>
      <c r="AA3363" t="n">
        <v>29.89780235290527</v>
      </c>
      <c r="AB3363" t="n">
        <v>50.54533004760742</v>
      </c>
      <c r="AC3363" t="n">
        <v>94.79058837890625</v>
      </c>
      <c r="AD3363" t="n">
        <v>112.6250915527344</v>
      </c>
    </row>
    <row r="3364">
      <c r="A3364" s="77" t="n">
        <v>43959</v>
      </c>
      <c r="B3364" t="n">
        <v>110.3779067993164</v>
      </c>
      <c r="C3364" t="n">
        <v>90.29874420166016</v>
      </c>
      <c r="D3364" t="n">
        <v>16.75</v>
      </c>
      <c r="E3364" t="n">
        <v>99.73000335693359</v>
      </c>
      <c r="F3364" t="n">
        <v>34.73687744140625</v>
      </c>
      <c r="G3364" t="n">
        <v>52.3372917175293</v>
      </c>
      <c r="H3364" t="n">
        <v>1709.900024414062</v>
      </c>
      <c r="I3364" t="n">
        <v>70.47649383544922</v>
      </c>
      <c r="J3364" t="n">
        <v>127.4841918945312</v>
      </c>
      <c r="K3364" t="n">
        <v>127.9236068725586</v>
      </c>
      <c r="L3364" t="n">
        <v>297.5204467773438</v>
      </c>
      <c r="M3364" t="n">
        <v>221.3579254150391</v>
      </c>
      <c r="N3364" t="n">
        <v>106.1228942871094</v>
      </c>
      <c r="O3364" t="n">
        <v>52.82890701293945</v>
      </c>
      <c r="P3364" t="n">
        <v>280.4190368652344</v>
      </c>
      <c r="Q3364" t="n">
        <v>108.408332824707</v>
      </c>
      <c r="R3364" t="n">
        <v>21.46999931335449</v>
      </c>
      <c r="S3364" t="n">
        <v>67.94856262207031</v>
      </c>
      <c r="T3364" t="n">
        <v>49.62796401977539</v>
      </c>
      <c r="U3364" t="n">
        <v>50.70211410522461</v>
      </c>
      <c r="V3364" t="n">
        <v>34.06031799316406</v>
      </c>
      <c r="W3364" t="n">
        <v>21.08897590637207</v>
      </c>
      <c r="X3364" t="n">
        <v>60.46004104614258</v>
      </c>
      <c r="Y3364" t="n">
        <v>92.47193908691406</v>
      </c>
      <c r="Z3364" t="n">
        <v>54.05084228515625</v>
      </c>
      <c r="AA3364" t="n">
        <v>30.44554710388184</v>
      </c>
      <c r="AB3364" t="n">
        <v>51.56450271606445</v>
      </c>
      <c r="AC3364" t="n">
        <v>95.27939605712891</v>
      </c>
      <c r="AD3364" t="n">
        <v>114.8184661865234</v>
      </c>
    </row>
    <row r="3365">
      <c r="A3365" s="77" t="n">
        <v>43962</v>
      </c>
      <c r="B3365" t="n">
        <v>110.0461959838867</v>
      </c>
      <c r="C3365" t="n">
        <v>90.30860900878906</v>
      </c>
      <c r="D3365" t="n">
        <v>16.60000038146973</v>
      </c>
      <c r="E3365" t="n">
        <v>100.2399978637695</v>
      </c>
      <c r="F3365" t="n">
        <v>34.51057434082031</v>
      </c>
      <c r="G3365" t="n">
        <v>52.29125595092773</v>
      </c>
      <c r="H3365" t="n">
        <v>1695.300048828125</v>
      </c>
      <c r="I3365" t="n">
        <v>70.15834045410156</v>
      </c>
      <c r="J3365" t="n">
        <v>132.9345855712891</v>
      </c>
      <c r="K3365" t="n">
        <v>127.2857208251953</v>
      </c>
      <c r="L3365" t="n">
        <v>295.447998046875</v>
      </c>
      <c r="M3365" t="n">
        <v>223.3366088867188</v>
      </c>
      <c r="N3365" t="n">
        <v>106.0352172851562</v>
      </c>
      <c r="O3365" t="n">
        <v>51.88398361206055</v>
      </c>
      <c r="P3365" t="n">
        <v>280.4765625</v>
      </c>
      <c r="Q3365" t="n">
        <v>108.0332717895508</v>
      </c>
      <c r="R3365" t="n">
        <v>21.17000007629395</v>
      </c>
      <c r="S3365" t="n">
        <v>66.96089935302734</v>
      </c>
      <c r="T3365" t="n">
        <v>48.87143325805664</v>
      </c>
      <c r="U3365" t="n">
        <v>50.7314453125</v>
      </c>
      <c r="V3365" t="n">
        <v>33.46307754516602</v>
      </c>
      <c r="W3365" t="n">
        <v>20.68214988708496</v>
      </c>
      <c r="X3365" t="n">
        <v>59.70320892333984</v>
      </c>
      <c r="Y3365" t="n">
        <v>93.08660125732422</v>
      </c>
      <c r="Z3365" t="n">
        <v>53.9764404296875</v>
      </c>
      <c r="AA3365" t="n">
        <v>30.08038330078125</v>
      </c>
      <c r="AB3365" t="n">
        <v>51.34414291381836</v>
      </c>
      <c r="AC3365" t="n">
        <v>96.91834259033203</v>
      </c>
      <c r="AD3365" t="n">
        <v>114.5638809204102</v>
      </c>
    </row>
    <row r="3366">
      <c r="A3366" s="77" t="n">
        <v>43963</v>
      </c>
      <c r="B3366" t="n">
        <v>110.3305206298828</v>
      </c>
      <c r="C3366" t="n">
        <v>90.30860900878906</v>
      </c>
      <c r="D3366" t="n">
        <v>16.40999984741211</v>
      </c>
      <c r="E3366" t="n">
        <v>99.93000030517578</v>
      </c>
      <c r="F3366" t="n">
        <v>34.37857055664062</v>
      </c>
      <c r="G3366" t="n">
        <v>51.62828826904297</v>
      </c>
      <c r="H3366" t="n">
        <v>1704.400024414062</v>
      </c>
      <c r="I3366" t="n">
        <v>70.06997680664062</v>
      </c>
      <c r="J3366" t="n">
        <v>130.1051330566406</v>
      </c>
      <c r="K3366" t="n">
        <v>122.7142791748047</v>
      </c>
      <c r="L3366" t="n">
        <v>284.5599060058594</v>
      </c>
      <c r="M3366" t="n">
        <v>218.6605682373047</v>
      </c>
      <c r="N3366" t="n">
        <v>103.8235015869141</v>
      </c>
      <c r="O3366" t="n">
        <v>49.97486114501953</v>
      </c>
      <c r="P3366" t="n">
        <v>274.8862609863281</v>
      </c>
      <c r="Q3366" t="n">
        <v>108.1315002441406</v>
      </c>
      <c r="R3366" t="n">
        <v>20.96999931335449</v>
      </c>
      <c r="S3366" t="n">
        <v>63.91639709472656</v>
      </c>
      <c r="T3366" t="n">
        <v>48.12437057495117</v>
      </c>
      <c r="U3366" t="n">
        <v>49.74399948120117</v>
      </c>
      <c r="V3366" t="n">
        <v>32.8746223449707</v>
      </c>
      <c r="W3366" t="n">
        <v>20.14285850524902</v>
      </c>
      <c r="X3366" t="n">
        <v>58.02669525146484</v>
      </c>
      <c r="Y3366" t="n">
        <v>91.16458129882812</v>
      </c>
      <c r="Z3366" t="n">
        <v>53.52075576782227</v>
      </c>
      <c r="AA3366" t="n">
        <v>28.80230712890625</v>
      </c>
      <c r="AB3366" t="n">
        <v>50.89424133300781</v>
      </c>
      <c r="AC3366" t="n">
        <v>95.44231414794922</v>
      </c>
      <c r="AD3366" t="n">
        <v>112.0571746826172</v>
      </c>
    </row>
    <row r="3367">
      <c r="A3367" s="77" t="n">
        <v>43964</v>
      </c>
      <c r="B3367" t="n">
        <v>110.510627746582</v>
      </c>
      <c r="C3367" t="n">
        <v>90.30860900878906</v>
      </c>
      <c r="D3367" t="n">
        <v>16.20000076293945</v>
      </c>
      <c r="E3367" t="n">
        <v>100.2399978637695</v>
      </c>
      <c r="F3367" t="n">
        <v>34.31256103515625</v>
      </c>
      <c r="G3367" t="n">
        <v>51.23235321044922</v>
      </c>
      <c r="H3367" t="n">
        <v>1713.900024414062</v>
      </c>
      <c r="I3367" t="n">
        <v>69.69882965087891</v>
      </c>
      <c r="J3367" t="n">
        <v>128.6655731201172</v>
      </c>
      <c r="K3367" t="n">
        <v>118.6067276000977</v>
      </c>
      <c r="L3367" t="n">
        <v>274.8880004882812</v>
      </c>
      <c r="M3367" t="n">
        <v>215.9238739013672</v>
      </c>
      <c r="N3367" t="n">
        <v>102.0405120849609</v>
      </c>
      <c r="O3367" t="n">
        <v>48.01751708984375</v>
      </c>
      <c r="P3367" t="n">
        <v>270.0245971679688</v>
      </c>
      <c r="Q3367" t="n">
        <v>108.2297210693359</v>
      </c>
      <c r="R3367" t="n">
        <v>20.60000038146973</v>
      </c>
      <c r="S3367" t="n">
        <v>62.36696624755859</v>
      </c>
      <c r="T3367" t="n">
        <v>47.11252975463867</v>
      </c>
      <c r="U3367" t="n">
        <v>48.8934211730957</v>
      </c>
      <c r="V3367" t="n">
        <v>31.38151550292969</v>
      </c>
      <c r="W3367" t="n">
        <v>19.54680252075195</v>
      </c>
      <c r="X3367" t="n">
        <v>56.57051849365234</v>
      </c>
      <c r="Y3367" t="n">
        <v>89.59376525878906</v>
      </c>
      <c r="Z3367" t="n">
        <v>53.03715515136719</v>
      </c>
      <c r="AA3367" t="n">
        <v>28.34584999084473</v>
      </c>
      <c r="AB3367" t="n">
        <v>50.46269989013672</v>
      </c>
      <c r="AC3367" t="n">
        <v>94.40720367431641</v>
      </c>
      <c r="AD3367" t="n">
        <v>110.1281967163086</v>
      </c>
    </row>
    <row r="3368">
      <c r="A3368" s="77" t="n">
        <v>43965</v>
      </c>
      <c r="B3368" t="n">
        <v>110.8517913818359</v>
      </c>
      <c r="C3368" t="n">
        <v>90.3184814453125</v>
      </c>
      <c r="D3368" t="n">
        <v>16.40999984741211</v>
      </c>
      <c r="E3368" t="n">
        <v>100.4700012207031</v>
      </c>
      <c r="F3368" t="n">
        <v>34.44457626342773</v>
      </c>
      <c r="G3368" t="n">
        <v>50.74433898925781</v>
      </c>
      <c r="H3368" t="n">
        <v>1738.099975585938</v>
      </c>
      <c r="I3368" t="n">
        <v>69.46022796630859</v>
      </c>
      <c r="J3368" t="n">
        <v>128.0897674560547</v>
      </c>
      <c r="K3368" t="n">
        <v>118.9933319091797</v>
      </c>
      <c r="L3368" t="n">
        <v>277.9822692871094</v>
      </c>
      <c r="M3368" t="n">
        <v>218.3750915527344</v>
      </c>
      <c r="N3368" t="n">
        <v>102.5471420288086</v>
      </c>
      <c r="O3368" t="n">
        <v>48.17177963256836</v>
      </c>
      <c r="P3368" t="n">
        <v>273.2561340332031</v>
      </c>
      <c r="Q3368" t="n">
        <v>108.3547439575195</v>
      </c>
      <c r="R3368" t="n">
        <v>21.45000076293945</v>
      </c>
      <c r="S3368" t="n">
        <v>62.58443832397461</v>
      </c>
      <c r="T3368" t="n">
        <v>47.68937301635742</v>
      </c>
      <c r="U3368" t="n">
        <v>49.42136764526367</v>
      </c>
      <c r="V3368" t="n">
        <v>31.73283576965332</v>
      </c>
      <c r="W3368" t="n">
        <v>20.04824447631836</v>
      </c>
      <c r="X3368" t="n">
        <v>57.16448211669922</v>
      </c>
      <c r="Y3368" t="n">
        <v>90.73527526855469</v>
      </c>
      <c r="Z3368" t="n">
        <v>52.90696334838867</v>
      </c>
      <c r="AA3368" t="n">
        <v>28.38236808776855</v>
      </c>
      <c r="AB3368" t="n">
        <v>51.00441360473633</v>
      </c>
      <c r="AC3368" t="n">
        <v>95.44231414794922</v>
      </c>
      <c r="AD3368" t="n">
        <v>111.7732162475586</v>
      </c>
    </row>
    <row r="3369">
      <c r="A3369" s="77" t="n">
        <v>43966</v>
      </c>
      <c r="B3369" t="n">
        <v>110.9181518554688</v>
      </c>
      <c r="C3369" t="n">
        <v>90.29874420166016</v>
      </c>
      <c r="D3369" t="n">
        <v>16.43000030517578</v>
      </c>
      <c r="E3369" t="n">
        <v>100.4000015258789</v>
      </c>
      <c r="F3369" t="n">
        <v>33.97311782836914</v>
      </c>
      <c r="G3369" t="n">
        <v>50.79037857055664</v>
      </c>
      <c r="H3369" t="n">
        <v>1753.400024414062</v>
      </c>
      <c r="I3369" t="n">
        <v>69.55741882324219</v>
      </c>
      <c r="J3369" t="n">
        <v>131.2964935302734</v>
      </c>
      <c r="K3369" t="n">
        <v>120.8876190185547</v>
      </c>
      <c r="L3369" t="n">
        <v>280.2493896484375</v>
      </c>
      <c r="M3369" t="n">
        <v>219.7926635742188</v>
      </c>
      <c r="N3369" t="n">
        <v>103.2096862792969</v>
      </c>
      <c r="O3369" t="n">
        <v>48.81780242919922</v>
      </c>
      <c r="P3369" t="n">
        <v>274.5122375488281</v>
      </c>
      <c r="Q3369" t="n">
        <v>108.5422821044922</v>
      </c>
      <c r="R3369" t="n">
        <v>22.38999938964844</v>
      </c>
      <c r="S3369" t="n">
        <v>62.33978652954102</v>
      </c>
      <c r="T3369" t="n">
        <v>48.10546112060547</v>
      </c>
      <c r="U3369" t="n">
        <v>50.10573196411133</v>
      </c>
      <c r="V3369" t="n">
        <v>31.60987281799316</v>
      </c>
      <c r="W3369" t="n">
        <v>19.91579055786133</v>
      </c>
      <c r="X3369" t="n">
        <v>56.96329879760742</v>
      </c>
      <c r="Y3369" t="n">
        <v>91.19384765625</v>
      </c>
      <c r="Z3369" t="n">
        <v>53.3719482421875</v>
      </c>
      <c r="AA3369" t="n">
        <v>28.28195190429688</v>
      </c>
      <c r="AB3369" t="n">
        <v>50.32497406005859</v>
      </c>
      <c r="AC3369" t="n">
        <v>96.24741363525391</v>
      </c>
      <c r="AD3369" t="n">
        <v>113.0755386352539</v>
      </c>
    </row>
    <row r="3370">
      <c r="A3370" s="77" t="n">
        <v>43969</v>
      </c>
      <c r="B3370" t="n">
        <v>110.7570419311523</v>
      </c>
      <c r="C3370" t="n">
        <v>90.29874420166016</v>
      </c>
      <c r="D3370" t="n">
        <v>16.96999931335449</v>
      </c>
      <c r="E3370" t="n">
        <v>99.66999816894531</v>
      </c>
      <c r="F3370" t="n">
        <v>35.30261993408203</v>
      </c>
      <c r="G3370" t="n">
        <v>52.84372711181641</v>
      </c>
      <c r="H3370" t="n">
        <v>1731.800048828125</v>
      </c>
      <c r="I3370" t="n">
        <v>70.78578948974609</v>
      </c>
      <c r="J3370" t="n">
        <v>132.8154602050781</v>
      </c>
      <c r="K3370" t="n">
        <v>128.2328948974609</v>
      </c>
      <c r="L3370" t="n">
        <v>297.2286071777344</v>
      </c>
      <c r="M3370" t="n">
        <v>223.8878784179688</v>
      </c>
      <c r="N3370" t="n">
        <v>107.7889862060547</v>
      </c>
      <c r="O3370" t="n">
        <v>52.2985954284668</v>
      </c>
      <c r="P3370" t="n">
        <v>282.8738708496094</v>
      </c>
      <c r="Q3370" t="n">
        <v>108.533332824707</v>
      </c>
      <c r="R3370" t="n">
        <v>24.30999946594238</v>
      </c>
      <c r="S3370" t="n">
        <v>66.02761840820312</v>
      </c>
      <c r="T3370" t="n">
        <v>50.29938125610352</v>
      </c>
      <c r="U3370" t="n">
        <v>51.16162872314453</v>
      </c>
      <c r="V3370" t="n">
        <v>34.19206619262695</v>
      </c>
      <c r="W3370" t="n">
        <v>20.93759536743164</v>
      </c>
      <c r="X3370" t="n">
        <v>60.71870803833008</v>
      </c>
      <c r="Y3370" t="n">
        <v>93.42807769775391</v>
      </c>
      <c r="Z3370" t="n">
        <v>54.2182502746582</v>
      </c>
      <c r="AA3370" t="n">
        <v>29.66044235229492</v>
      </c>
      <c r="AB3370" t="n">
        <v>52.3908576965332</v>
      </c>
      <c r="AC3370" t="n">
        <v>97.04293060302734</v>
      </c>
      <c r="AD3370" t="n">
        <v>117.3545227050781</v>
      </c>
    </row>
    <row r="3371">
      <c r="A3371" s="77" t="n">
        <v>43970</v>
      </c>
      <c r="B3371" t="n">
        <v>110.880241394043</v>
      </c>
      <c r="C3371" t="n">
        <v>90.29874420166016</v>
      </c>
      <c r="D3371" t="n">
        <v>16.94000053405762</v>
      </c>
      <c r="E3371" t="n">
        <v>99.37000274658203</v>
      </c>
      <c r="F3371" t="n">
        <v>35.01974868774414</v>
      </c>
      <c r="G3371" t="n">
        <v>52.11629867553711</v>
      </c>
      <c r="H3371" t="n">
        <v>1744.199951171875</v>
      </c>
      <c r="I3371" t="n">
        <v>70.87415313720703</v>
      </c>
      <c r="J3371" t="n">
        <v>130.2640075683594</v>
      </c>
      <c r="K3371" t="n">
        <v>125.7007064819336</v>
      </c>
      <c r="L3371" t="n">
        <v>293.1321716308594</v>
      </c>
      <c r="M3371" t="n">
        <v>223.3267974853516</v>
      </c>
      <c r="N3371" t="n">
        <v>107.2043991088867</v>
      </c>
      <c r="O3371" t="n">
        <v>51.21867752075195</v>
      </c>
      <c r="P3371" t="n">
        <v>279.9683532714844</v>
      </c>
      <c r="Q3371" t="n">
        <v>108.408332824707</v>
      </c>
      <c r="R3371" t="n">
        <v>24.44000053405762</v>
      </c>
      <c r="S3371" t="n">
        <v>65.13964080810547</v>
      </c>
      <c r="T3371" t="n">
        <v>49.81710052490234</v>
      </c>
      <c r="U3371" t="n">
        <v>51.15184783935547</v>
      </c>
      <c r="V3371" t="n">
        <v>33.2347297668457</v>
      </c>
      <c r="W3371" t="n">
        <v>20.42669677734375</v>
      </c>
      <c r="X3371" t="n">
        <v>59.94272232055664</v>
      </c>
      <c r="Y3371" t="n">
        <v>93.08660125732422</v>
      </c>
      <c r="Z3371" t="n">
        <v>53.22315216064453</v>
      </c>
      <c r="AA3371" t="n">
        <v>29.0853099822998</v>
      </c>
      <c r="AB3371" t="n">
        <v>51.52777099609375</v>
      </c>
      <c r="AC3371" t="n">
        <v>95.87362670898438</v>
      </c>
      <c r="AD3371" t="n">
        <v>116.9334945678711</v>
      </c>
    </row>
    <row r="3372">
      <c r="A3372" s="77" t="n">
        <v>43971</v>
      </c>
      <c r="B3372" t="n">
        <v>111.1645431518555</v>
      </c>
      <c r="C3372" t="n">
        <v>90.29874420166016</v>
      </c>
      <c r="D3372" t="n">
        <v>17.19000053405762</v>
      </c>
      <c r="E3372" t="n">
        <v>99.12000274658203</v>
      </c>
      <c r="F3372" t="n">
        <v>35.48177337646484</v>
      </c>
      <c r="G3372" t="n">
        <v>53.20282745361328</v>
      </c>
      <c r="H3372" t="n">
        <v>1750.599975585938</v>
      </c>
      <c r="I3372" t="n">
        <v>71.62533569335938</v>
      </c>
      <c r="J3372" t="n">
        <v>132.9445037841797</v>
      </c>
      <c r="K3372" t="n">
        <v>129.5086517333984</v>
      </c>
      <c r="L3372" t="n">
        <v>299.4957580566406</v>
      </c>
      <c r="M3372" t="n">
        <v>227.7862243652344</v>
      </c>
      <c r="N3372" t="n">
        <v>108.7243270874023</v>
      </c>
      <c r="O3372" t="n">
        <v>52.87711715698242</v>
      </c>
      <c r="P3372" t="n">
        <v>284.7244873046875</v>
      </c>
      <c r="Q3372" t="n">
        <v>108.7298049926758</v>
      </c>
      <c r="R3372" t="n">
        <v>25.34000015258789</v>
      </c>
      <c r="S3372" t="n">
        <v>65.71955871582031</v>
      </c>
      <c r="T3372" t="n">
        <v>50.61144256591797</v>
      </c>
      <c r="U3372" t="n">
        <v>52.56947326660156</v>
      </c>
      <c r="V3372" t="n">
        <v>34.56094741821289</v>
      </c>
      <c r="W3372" t="n">
        <v>20.88083076477051</v>
      </c>
      <c r="X3372" t="n">
        <v>61.06359100341797</v>
      </c>
      <c r="Y3372" t="n">
        <v>95.12568664550781</v>
      </c>
      <c r="Z3372" t="n">
        <v>53.85554122924805</v>
      </c>
      <c r="AA3372" t="n">
        <v>29.35918617248535</v>
      </c>
      <c r="AB3372" t="n">
        <v>51.81240844726562</v>
      </c>
      <c r="AC3372" t="n">
        <v>95.9886474609375</v>
      </c>
      <c r="AD3372" t="n">
        <v>118.4610137939453</v>
      </c>
    </row>
    <row r="3373">
      <c r="A3373" s="77" t="n">
        <v>43972</v>
      </c>
      <c r="B3373" t="n">
        <v>111.2498550415039</v>
      </c>
      <c r="C3373" t="n">
        <v>90.30860900878906</v>
      </c>
      <c r="D3373" t="n">
        <v>16.97999954223633</v>
      </c>
      <c r="E3373" t="n">
        <v>99.37000274658203</v>
      </c>
      <c r="F3373" t="n">
        <v>35.07632446289062</v>
      </c>
      <c r="G3373" t="n">
        <v>52.58589935302734</v>
      </c>
      <c r="H3373" t="n">
        <v>1720.5</v>
      </c>
      <c r="I3373" t="n">
        <v>71.60765075683594</v>
      </c>
      <c r="J3373" t="n">
        <v>131.5149078369141</v>
      </c>
      <c r="K3373" t="n">
        <v>129.7406005859375</v>
      </c>
      <c r="L3373" t="n">
        <v>300.9649963378906</v>
      </c>
      <c r="M3373" t="n">
        <v>225.3054656982422</v>
      </c>
      <c r="N3373" t="n">
        <v>108.5489730834961</v>
      </c>
      <c r="O3373" t="n">
        <v>52.87711715698242</v>
      </c>
      <c r="P3373" t="n">
        <v>282.7586975097656</v>
      </c>
      <c r="Q3373" t="n">
        <v>108.6137008666992</v>
      </c>
      <c r="R3373" t="n">
        <v>26.60000038146973</v>
      </c>
      <c r="S3373" t="n">
        <v>65.77389526367188</v>
      </c>
      <c r="T3373" t="n">
        <v>50.12916564941406</v>
      </c>
      <c r="U3373" t="n">
        <v>52.19795608520508</v>
      </c>
      <c r="V3373" t="n">
        <v>34.00761795043945</v>
      </c>
      <c r="W3373" t="n">
        <v>20.81460189819336</v>
      </c>
      <c r="X3373" t="n">
        <v>61.20728302001953</v>
      </c>
      <c r="Y3373" t="n">
        <v>93.79882049560547</v>
      </c>
      <c r="Z3373" t="n">
        <v>53.26035308837891</v>
      </c>
      <c r="AA3373" t="n">
        <v>29.21311950683594</v>
      </c>
      <c r="AB3373" t="n">
        <v>51.28905487060547</v>
      </c>
      <c r="AC3373" t="n">
        <v>95.27939605712891</v>
      </c>
      <c r="AD3373" t="n">
        <v>118.8820419311523</v>
      </c>
    </row>
    <row r="3374">
      <c r="A3374" s="77" t="n">
        <v>43973</v>
      </c>
      <c r="B3374" t="n">
        <v>111.3067321777344</v>
      </c>
      <c r="C3374" t="n">
        <v>90.29874420166016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71.78440093994141</v>
      </c>
      <c r="J3374" t="n">
        <v>132.3786163330078</v>
      </c>
      <c r="K3374" t="n">
        <v>130.3688201904297</v>
      </c>
      <c r="L3374" t="n">
        <v>300.6925048828125</v>
      </c>
      <c r="M3374" t="n">
        <v>226.0831756591797</v>
      </c>
      <c r="N3374" t="n">
        <v>108.4904937744141</v>
      </c>
      <c r="O3374" t="n">
        <v>53.1278076171875</v>
      </c>
      <c r="P3374" t="n">
        <v>283.2957458496094</v>
      </c>
      <c r="Q3374" t="n">
        <v>108.6762161254883</v>
      </c>
      <c r="R3374" t="n">
        <v>25.56999969482422</v>
      </c>
      <c r="S3374" t="n">
        <v>66.66188812255859</v>
      </c>
      <c r="T3374" t="n">
        <v>50.05350875854492</v>
      </c>
      <c r="U3374" t="n">
        <v>52.51080322265625</v>
      </c>
      <c r="V3374" t="n">
        <v>33.79683303833008</v>
      </c>
      <c r="W3374" t="n">
        <v>20.73891258239746</v>
      </c>
      <c r="X3374" t="n">
        <v>61.15938949584961</v>
      </c>
      <c r="Y3374" t="n">
        <v>94.14030456542969</v>
      </c>
      <c r="Z3374" t="n">
        <v>53.44636154174805</v>
      </c>
      <c r="AA3374" t="n">
        <v>29.85215950012207</v>
      </c>
      <c r="AB3374" t="n">
        <v>51.85831069946289</v>
      </c>
      <c r="AC3374" t="n">
        <v>95.48066711425781</v>
      </c>
      <c r="AD3374" t="n">
        <v>118.7058029174805</v>
      </c>
    </row>
    <row r="3375">
      <c r="A3375" s="77" t="n">
        <v>43977</v>
      </c>
      <c r="B3375" t="n">
        <v>111.1266632080078</v>
      </c>
      <c r="C3375" t="n">
        <v>90.30860900878906</v>
      </c>
      <c r="D3375" t="n">
        <v>16.98999977111816</v>
      </c>
      <c r="E3375" t="n">
        <v>98.91000366210938</v>
      </c>
      <c r="F3375" t="n">
        <v>35.10461044311523</v>
      </c>
      <c r="G3375" t="n">
        <v>53.939453125</v>
      </c>
      <c r="H3375" t="n">
        <v>1704.800048828125</v>
      </c>
      <c r="I3375" t="n">
        <v>72.32344818115234</v>
      </c>
      <c r="J3375" t="n">
        <v>129.8668670654297</v>
      </c>
      <c r="K3375" t="n">
        <v>134.1284484863281</v>
      </c>
      <c r="L3375" t="n">
        <v>311.2206420898438</v>
      </c>
      <c r="M3375" t="n">
        <v>225.4728240966797</v>
      </c>
      <c r="N3375" t="n">
        <v>111.413459777832</v>
      </c>
      <c r="O3375" t="n">
        <v>55.24906539916992</v>
      </c>
      <c r="P3375" t="n">
        <v>286.7861328125</v>
      </c>
      <c r="Q3375" t="n">
        <v>108.2743759155273</v>
      </c>
      <c r="R3375" t="n">
        <v>25.65999984741211</v>
      </c>
      <c r="S3375" t="n">
        <v>69.15367126464844</v>
      </c>
      <c r="T3375" t="n">
        <v>51.42470550537109</v>
      </c>
      <c r="U3375" t="n">
        <v>52.65746688842773</v>
      </c>
      <c r="V3375" t="n">
        <v>34.73660659790039</v>
      </c>
      <c r="W3375" t="n">
        <v>21.8174877166748</v>
      </c>
      <c r="X3375" t="n">
        <v>63.72686004638672</v>
      </c>
      <c r="Y3375" t="n">
        <v>94.04273223876953</v>
      </c>
      <c r="Z3375" t="n">
        <v>53.73465347290039</v>
      </c>
      <c r="AA3375" t="n">
        <v>30.80158424377441</v>
      </c>
      <c r="AB3375" t="n">
        <v>52.19804000854492</v>
      </c>
      <c r="AC3375" t="n">
        <v>95.30813598632812</v>
      </c>
      <c r="AD3375" t="n">
        <v>120.5858306884766</v>
      </c>
    </row>
    <row r="3376">
      <c r="A3376" s="77" t="n">
        <v>43978</v>
      </c>
      <c r="B3376" t="n">
        <v>111.2877807617188</v>
      </c>
      <c r="C3376" t="n">
        <v>90.29874420166016</v>
      </c>
      <c r="D3376" t="n">
        <v>16.8700008392334</v>
      </c>
      <c r="E3376" t="n">
        <v>99.05999755859375</v>
      </c>
      <c r="F3376" t="n">
        <v>35.21775817871094</v>
      </c>
      <c r="G3376" t="n">
        <v>54.59321212768555</v>
      </c>
      <c r="H3376" t="n">
        <v>1710.300048828125</v>
      </c>
      <c r="I3376" t="n">
        <v>72.47370910644531</v>
      </c>
      <c r="J3376" t="n">
        <v>131.0482788085938</v>
      </c>
      <c r="K3376" t="n">
        <v>138.2939910888672</v>
      </c>
      <c r="L3376" t="n">
        <v>319.3064880371094</v>
      </c>
      <c r="M3376" t="n">
        <v>226.7033233642578</v>
      </c>
      <c r="N3376" t="n">
        <v>113.5959320068359</v>
      </c>
      <c r="O3376" t="n">
        <v>57.45709609985352</v>
      </c>
      <c r="P3376" t="n">
        <v>291.0531921386719</v>
      </c>
      <c r="Q3376" t="n">
        <v>108.3815155029297</v>
      </c>
      <c r="R3376" t="n">
        <v>25</v>
      </c>
      <c r="S3376" t="n">
        <v>70.53093719482422</v>
      </c>
      <c r="T3376" t="n">
        <v>51.94482040405273</v>
      </c>
      <c r="U3376" t="n">
        <v>53.02898406982422</v>
      </c>
      <c r="V3376" t="n">
        <v>35.18453598022461</v>
      </c>
      <c r="W3376" t="n">
        <v>22.76360321044922</v>
      </c>
      <c r="X3376" t="n">
        <v>65.8536376953125</v>
      </c>
      <c r="Y3376" t="n">
        <v>94.57933044433594</v>
      </c>
      <c r="Z3376" t="n">
        <v>54.54373931884766</v>
      </c>
      <c r="AA3376" t="n">
        <v>31.4588737487793</v>
      </c>
      <c r="AB3376" t="n">
        <v>52.82240295410156</v>
      </c>
      <c r="AC3376" t="n">
        <v>96.29535675048828</v>
      </c>
      <c r="AD3376" t="n">
        <v>122.6519012451172</v>
      </c>
    </row>
    <row r="3377">
      <c r="A3377" s="77" t="n">
        <v>43979</v>
      </c>
      <c r="B3377" t="n">
        <v>111.2119827270508</v>
      </c>
      <c r="C3377" t="n">
        <v>90.29874420166016</v>
      </c>
      <c r="D3377" t="n">
        <v>16.86000061035156</v>
      </c>
      <c r="E3377" t="n">
        <v>98.37999725341797</v>
      </c>
      <c r="F3377" t="n">
        <v>34.97260665893555</v>
      </c>
      <c r="G3377" t="n">
        <v>55.10885238647461</v>
      </c>
      <c r="H3377" t="n">
        <v>1713.300048828125</v>
      </c>
      <c r="I3377" t="n">
        <v>72.54439544677734</v>
      </c>
      <c r="J3377" t="n">
        <v>131.3759002685547</v>
      </c>
      <c r="K3377" t="n">
        <v>135.017578125</v>
      </c>
      <c r="L3377" t="n">
        <v>314.626220703125</v>
      </c>
      <c r="M3377" t="n">
        <v>226.4080200195312</v>
      </c>
      <c r="N3377" t="n">
        <v>113.5667037963867</v>
      </c>
      <c r="O3377" t="n">
        <v>55.73116683959961</v>
      </c>
      <c r="P3377" t="n">
        <v>290.5162353515625</v>
      </c>
      <c r="Q3377" t="n">
        <v>108.7208862304688</v>
      </c>
      <c r="R3377" t="n">
        <v>25.03000068664551</v>
      </c>
      <c r="S3377" t="n">
        <v>70.86620330810547</v>
      </c>
      <c r="T3377" t="n">
        <v>52.42710494995117</v>
      </c>
      <c r="U3377" t="n">
        <v>52.53036117553711</v>
      </c>
      <c r="V3377" t="n">
        <v>34.20084762573242</v>
      </c>
      <c r="W3377" t="n">
        <v>22.40408134460449</v>
      </c>
      <c r="X3377" t="n">
        <v>65.23092651367188</v>
      </c>
      <c r="Y3377" t="n">
        <v>94.39396667480469</v>
      </c>
      <c r="Z3377" t="n">
        <v>55.02732849121094</v>
      </c>
      <c r="AA3377" t="n">
        <v>31.81490707397461</v>
      </c>
      <c r="AB3377" t="n">
        <v>54.38329315185547</v>
      </c>
      <c r="AC3377" t="n">
        <v>97.55091094970703</v>
      </c>
      <c r="AD3377" t="n">
        <v>121.1635360717773</v>
      </c>
    </row>
    <row r="3378">
      <c r="A3378" s="77" t="n">
        <v>43980</v>
      </c>
      <c r="B3378" t="n">
        <v>111.5057907104492</v>
      </c>
      <c r="C3378" t="n">
        <v>90.29874420166016</v>
      </c>
      <c r="D3378" t="n">
        <v>17.10000038146973</v>
      </c>
      <c r="E3378" t="n">
        <v>98.33999633789062</v>
      </c>
      <c r="F3378" t="n">
        <v>35.57606887817383</v>
      </c>
      <c r="G3378" t="n">
        <v>54.91548538208008</v>
      </c>
      <c r="H3378" t="n">
        <v>1736.900024414062</v>
      </c>
      <c r="I3378" t="n">
        <v>72.83601379394531</v>
      </c>
      <c r="J3378" t="n">
        <v>133.7685241699219</v>
      </c>
      <c r="K3378" t="n">
        <v>134.2444000244141</v>
      </c>
      <c r="L3378" t="n">
        <v>312.8552551269531</v>
      </c>
      <c r="M3378" t="n">
        <v>229.7255401611328</v>
      </c>
      <c r="N3378" t="n">
        <v>113.2841491699219</v>
      </c>
      <c r="O3378" t="n">
        <v>55.05622100830078</v>
      </c>
      <c r="P3378" t="n">
        <v>291.8107299804688</v>
      </c>
      <c r="Q3378" t="n">
        <v>108.7655410766602</v>
      </c>
      <c r="R3378" t="n">
        <v>25.8799991607666</v>
      </c>
      <c r="S3378" t="n">
        <v>70.15945434570312</v>
      </c>
      <c r="T3378" t="n">
        <v>52.43655776977539</v>
      </c>
      <c r="U3378" t="n">
        <v>52.81389236450195</v>
      </c>
      <c r="V3378" t="n">
        <v>34.04275131225586</v>
      </c>
      <c r="W3378" t="n">
        <v>22.14863204956055</v>
      </c>
      <c r="X3378" t="n">
        <v>64.82858276367188</v>
      </c>
      <c r="Y3378" t="n">
        <v>95.58425903320312</v>
      </c>
      <c r="Z3378" t="n">
        <v>55.0831298828125</v>
      </c>
      <c r="AA3378" t="n">
        <v>31.63232803344727</v>
      </c>
      <c r="AB3378" t="n">
        <v>54.80564880371094</v>
      </c>
      <c r="AC3378" t="n">
        <v>98.72982025146484</v>
      </c>
      <c r="AD3378" t="n">
        <v>121.6041793823242</v>
      </c>
    </row>
    <row r="3379">
      <c r="A3379" s="77" t="n">
        <v>43983</v>
      </c>
      <c r="B3379" t="n">
        <v>111.4430999755859</v>
      </c>
      <c r="C3379" t="n">
        <v>90.30860900878906</v>
      </c>
      <c r="D3379" t="n">
        <v>17.17000007629395</v>
      </c>
      <c r="E3379" t="n">
        <v>97.83000183105469</v>
      </c>
      <c r="F3379" t="n">
        <v>36.39639663696289</v>
      </c>
      <c r="G3379" t="n">
        <v>56.14012145996094</v>
      </c>
      <c r="H3379" t="n">
        <v>1737.800048828125</v>
      </c>
      <c r="I3379" t="n">
        <v>73.38694763183594</v>
      </c>
      <c r="J3379" t="n">
        <v>133.1430816650391</v>
      </c>
      <c r="K3379" t="n">
        <v>135.5298309326172</v>
      </c>
      <c r="L3379" t="n">
        <v>316.8932800292969</v>
      </c>
      <c r="M3379" t="n">
        <v>230.4146423339844</v>
      </c>
      <c r="N3379" t="n">
        <v>114.9794692993164</v>
      </c>
      <c r="O3379" t="n">
        <v>55.70224761962891</v>
      </c>
      <c r="P3379" t="n">
        <v>292.9901733398438</v>
      </c>
      <c r="Q3379" t="n">
        <v>108.8994674682617</v>
      </c>
      <c r="R3379" t="n">
        <v>26.21999931335449</v>
      </c>
      <c r="S3379" t="n">
        <v>71.78135681152344</v>
      </c>
      <c r="T3379" t="n">
        <v>52.79591369628906</v>
      </c>
      <c r="U3379" t="n">
        <v>53.42005157470703</v>
      </c>
      <c r="V3379" t="n">
        <v>34.63998794555664</v>
      </c>
      <c r="W3379" t="n">
        <v>22.40408134460449</v>
      </c>
      <c r="X3379" t="n">
        <v>64.97227478027344</v>
      </c>
      <c r="Y3379" t="n">
        <v>95.55499267578125</v>
      </c>
      <c r="Z3379" t="n">
        <v>55.46442413330078</v>
      </c>
      <c r="AA3379" t="n">
        <v>32.26223373413086</v>
      </c>
      <c r="AB3379" t="n">
        <v>55.45755004882812</v>
      </c>
      <c r="AC3379" t="n">
        <v>97.75218200683594</v>
      </c>
      <c r="AD3379" t="n">
        <v>122.7596054077148</v>
      </c>
    </row>
    <row r="3380">
      <c r="A3380" s="77" t="n">
        <v>43984</v>
      </c>
      <c r="B3380" t="n">
        <v>111.5380859375</v>
      </c>
      <c r="C3380" t="n">
        <v>90.30860900878906</v>
      </c>
      <c r="D3380" t="n">
        <v>17.25</v>
      </c>
      <c r="E3380" t="n">
        <v>97.66999816894531</v>
      </c>
      <c r="F3380" t="n">
        <v>37.26388168334961</v>
      </c>
      <c r="G3380" t="n">
        <v>56.66497039794922</v>
      </c>
      <c r="H3380" t="n">
        <v>1725.199951171875</v>
      </c>
      <c r="I3380" t="n">
        <v>74.11444854736328</v>
      </c>
      <c r="J3380" t="n">
        <v>133.4607696533203</v>
      </c>
      <c r="K3380" t="n">
        <v>136.6509704589844</v>
      </c>
      <c r="L3380" t="n">
        <v>319.7248229980469</v>
      </c>
      <c r="M3380" t="n">
        <v>231.9601745605469</v>
      </c>
      <c r="N3380" t="n">
        <v>116.2655715942383</v>
      </c>
      <c r="O3380" t="n">
        <v>56.2711296081543</v>
      </c>
      <c r="P3380" t="n">
        <v>295.4161071777344</v>
      </c>
      <c r="Q3380" t="n">
        <v>108.6583633422852</v>
      </c>
      <c r="R3380" t="n">
        <v>27.06999969482422</v>
      </c>
      <c r="S3380" t="n">
        <v>72.36126708984375</v>
      </c>
      <c r="T3380" t="n">
        <v>53.75102233886719</v>
      </c>
      <c r="U3380" t="n">
        <v>53.63513565063477</v>
      </c>
      <c r="V3380" t="n">
        <v>35.60612106323242</v>
      </c>
      <c r="W3380" t="n">
        <v>22.58384323120117</v>
      </c>
      <c r="X3380" t="n">
        <v>65.81532287597656</v>
      </c>
      <c r="Y3380" t="n">
        <v>96.45257568359375</v>
      </c>
      <c r="Z3380" t="n">
        <v>55.61322021484375</v>
      </c>
      <c r="AA3380" t="n">
        <v>32.47220611572266</v>
      </c>
      <c r="AB3380" t="n">
        <v>55.81563949584961</v>
      </c>
      <c r="AC3380" t="n">
        <v>98.31767272949219</v>
      </c>
      <c r="AD3380" t="n">
        <v>123.8073120117188</v>
      </c>
    </row>
    <row r="3381">
      <c r="A3381" s="77" t="n">
        <v>43985</v>
      </c>
      <c r="B3381" t="n">
        <v>111.2626953125</v>
      </c>
      <c r="C3381" t="n">
        <v>90.30860900878906</v>
      </c>
      <c r="D3381" t="n">
        <v>17.20000076293945</v>
      </c>
      <c r="E3381" t="n">
        <v>97.27999877929688</v>
      </c>
      <c r="F3381" t="n">
        <v>38.13135528564453</v>
      </c>
      <c r="G3381" t="n">
        <v>58.01852035522461</v>
      </c>
      <c r="H3381" t="n">
        <v>1697.800048828125</v>
      </c>
      <c r="I3381" t="n">
        <v>74.46043395996094</v>
      </c>
      <c r="J3381" t="n">
        <v>131.693603515625</v>
      </c>
      <c r="K3381" t="n">
        <v>139.9466552734375</v>
      </c>
      <c r="L3381" t="n">
        <v>328.5696105957031</v>
      </c>
      <c r="M3381" t="n">
        <v>233.0037078857422</v>
      </c>
      <c r="N3381" t="n">
        <v>119.0229034423828</v>
      </c>
      <c r="O3381" t="n">
        <v>58.30559921264648</v>
      </c>
      <c r="P3381" t="n">
        <v>299.3476257324219</v>
      </c>
      <c r="Q3381" t="n">
        <v>108.3011779785156</v>
      </c>
      <c r="R3381" t="n">
        <v>27.1200008392334</v>
      </c>
      <c r="S3381" t="n">
        <v>74.68088531494141</v>
      </c>
      <c r="T3381" t="n">
        <v>54.97091293334961</v>
      </c>
      <c r="U3381" t="n">
        <v>53.80134201049805</v>
      </c>
      <c r="V3381" t="n">
        <v>36.65129089355469</v>
      </c>
      <c r="W3381" t="n">
        <v>23.42588806152344</v>
      </c>
      <c r="X3381" t="n">
        <v>68.38279724121094</v>
      </c>
      <c r="Y3381" t="n">
        <v>97.20382690429688</v>
      </c>
      <c r="Z3381" t="n">
        <v>55.68761444091797</v>
      </c>
      <c r="AA3381" t="n">
        <v>33.24817657470703</v>
      </c>
      <c r="AB3381" t="n">
        <v>56.48590087890625</v>
      </c>
      <c r="AC3381" t="n">
        <v>98.12599182128906</v>
      </c>
      <c r="AD3381" t="n">
        <v>126.1475601196289</v>
      </c>
    </row>
    <row r="3382">
      <c r="A3382" s="77" t="n">
        <v>43986</v>
      </c>
      <c r="B3382" t="n">
        <v>110.9303817749023</v>
      </c>
      <c r="C3382" t="n">
        <v>90.30860900878906</v>
      </c>
      <c r="D3382" t="n">
        <v>17.32999992370605</v>
      </c>
      <c r="E3382" t="n">
        <v>96.68000030517578</v>
      </c>
      <c r="F3382" t="n">
        <v>37.59389495849609</v>
      </c>
      <c r="G3382" t="n">
        <v>57.76990509033203</v>
      </c>
      <c r="H3382" t="n">
        <v>1718.900024414062</v>
      </c>
      <c r="I3382" t="n">
        <v>74.22976684570312</v>
      </c>
      <c r="J3382" t="n">
        <v>130.4923095703125</v>
      </c>
      <c r="K3382" t="n">
        <v>139.7437133789062</v>
      </c>
      <c r="L3382" t="n">
        <v>328.6669006347656</v>
      </c>
      <c r="M3382" t="n">
        <v>231.3695526123047</v>
      </c>
      <c r="N3382" t="n">
        <v>118.1265182495117</v>
      </c>
      <c r="O3382" t="n">
        <v>59.06731796264648</v>
      </c>
      <c r="P3382" t="n">
        <v>298.5613098144531</v>
      </c>
      <c r="Q3382" t="n">
        <v>107.8903961181641</v>
      </c>
      <c r="R3382" t="n">
        <v>27.5</v>
      </c>
      <c r="S3382" t="n">
        <v>73.93788146972656</v>
      </c>
      <c r="T3382" t="n">
        <v>55.16950225830078</v>
      </c>
      <c r="U3382" t="n">
        <v>53.40049743652344</v>
      </c>
      <c r="V3382" t="n">
        <v>36.66007614135742</v>
      </c>
      <c r="W3382" t="n">
        <v>23.93679428100586</v>
      </c>
      <c r="X3382" t="n">
        <v>69.11087799072266</v>
      </c>
      <c r="Y3382" t="n">
        <v>96.40380096435547</v>
      </c>
      <c r="Z3382" t="n">
        <v>55.41792297363281</v>
      </c>
      <c r="AA3382" t="n">
        <v>32.62739944458008</v>
      </c>
      <c r="AB3382" t="n">
        <v>55.47591781616211</v>
      </c>
      <c r="AC3382" t="n">
        <v>97.34963989257812</v>
      </c>
      <c r="AD3382" t="n">
        <v>125.5110931396484</v>
      </c>
    </row>
    <row r="3383">
      <c r="A3383" s="77" t="n">
        <v>43987</v>
      </c>
      <c r="B3383" t="n">
        <v>110.9968109130859</v>
      </c>
      <c r="C3383" t="n">
        <v>90.28889465332031</v>
      </c>
      <c r="D3383" t="n">
        <v>17.52000045776367</v>
      </c>
      <c r="E3383" t="n">
        <v>96.94000244140625</v>
      </c>
      <c r="F3383" t="n">
        <v>38.58395004272461</v>
      </c>
      <c r="G3383" t="n">
        <v>58.76435089111328</v>
      </c>
      <c r="H3383" t="n">
        <v>1676.199951171875</v>
      </c>
      <c r="I3383" t="n">
        <v>74.93064117431641</v>
      </c>
      <c r="J3383" t="n">
        <v>130.4029846191406</v>
      </c>
      <c r="K3383" t="n">
        <v>145.1463317871094</v>
      </c>
      <c r="L3383" t="n">
        <v>339.0684509277344</v>
      </c>
      <c r="M3383" t="n">
        <v>235.9569396972656</v>
      </c>
      <c r="N3383" t="n">
        <v>121.2930603027344</v>
      </c>
      <c r="O3383" t="n">
        <v>61.74782943725586</v>
      </c>
      <c r="P3383" t="n">
        <v>306.2132873535156</v>
      </c>
      <c r="Q3383" t="n">
        <v>107.881462097168</v>
      </c>
      <c r="R3383" t="n">
        <v>28.8700008392334</v>
      </c>
      <c r="S3383" t="n">
        <v>76.73773193359375</v>
      </c>
      <c r="T3383" t="n">
        <v>56.57852554321289</v>
      </c>
      <c r="U3383" t="n">
        <v>54.27062606811523</v>
      </c>
      <c r="V3383" t="n">
        <v>39.38278961181641</v>
      </c>
      <c r="W3383" t="n">
        <v>24.82614135742188</v>
      </c>
      <c r="X3383" t="n">
        <v>71.64962005615234</v>
      </c>
      <c r="Y3383" t="n">
        <v>98.94048309326172</v>
      </c>
      <c r="Z3383" t="n">
        <v>56.1898078918457</v>
      </c>
      <c r="AA3383" t="n">
        <v>33.82331466674805</v>
      </c>
      <c r="AB3383" t="n">
        <v>56.18290328979492</v>
      </c>
      <c r="AC3383" t="n">
        <v>98.92148590087891</v>
      </c>
      <c r="AD3383" t="n">
        <v>128.5171508789062</v>
      </c>
    </row>
    <row r="3384">
      <c r="A3384" s="77" t="n">
        <v>43990</v>
      </c>
      <c r="B3384" t="n">
        <v>111.1202774047852</v>
      </c>
      <c r="C3384" t="n">
        <v>90.29874420166016</v>
      </c>
      <c r="D3384" t="n">
        <v>17.53000068664551</v>
      </c>
      <c r="E3384" t="n">
        <v>96.62000274658203</v>
      </c>
      <c r="F3384" t="n">
        <v>38.81968307495117</v>
      </c>
      <c r="G3384" t="n">
        <v>59.52860641479492</v>
      </c>
      <c r="H3384" t="n">
        <v>1698.300048828125</v>
      </c>
      <c r="I3384" t="n">
        <v>75.01934051513672</v>
      </c>
      <c r="J3384" t="n">
        <v>132.1403961181641</v>
      </c>
      <c r="K3384" t="n">
        <v>147.9587860107422</v>
      </c>
      <c r="L3384" t="n">
        <v>345.6266174316406</v>
      </c>
      <c r="M3384" t="n">
        <v>237.7879943847656</v>
      </c>
      <c r="N3384" t="n">
        <v>122.7155609130859</v>
      </c>
      <c r="O3384" t="n">
        <v>63.03021621704102</v>
      </c>
      <c r="P3384" t="n">
        <v>309.9147033691406</v>
      </c>
      <c r="Q3384" t="n">
        <v>108.1136322021484</v>
      </c>
      <c r="R3384" t="n">
        <v>28.3700008392334</v>
      </c>
      <c r="S3384" t="n">
        <v>78.64054870605469</v>
      </c>
      <c r="T3384" t="n">
        <v>56.6541862487793</v>
      </c>
      <c r="U3384" t="n">
        <v>55.28741073608398</v>
      </c>
      <c r="V3384" t="n">
        <v>41.15694808959961</v>
      </c>
      <c r="W3384" t="n">
        <v>25.2992000579834</v>
      </c>
      <c r="X3384" t="n">
        <v>73.08663177490234</v>
      </c>
      <c r="Y3384" t="n">
        <v>99.43806457519531</v>
      </c>
      <c r="Z3384" t="n">
        <v>56.79430389404297</v>
      </c>
      <c r="AA3384" t="n">
        <v>34.56277847290039</v>
      </c>
      <c r="AB3384" t="n">
        <v>57.68871307373047</v>
      </c>
      <c r="AC3384" t="n">
        <v>99.60199737548828</v>
      </c>
      <c r="AD3384" t="n">
        <v>130.4755096435547</v>
      </c>
    </row>
    <row r="3385">
      <c r="A3385" s="77" t="n">
        <v>43991</v>
      </c>
      <c r="B3385" t="n">
        <v>111.2626953125</v>
      </c>
      <c r="C3385" t="n">
        <v>90.29874420166016</v>
      </c>
      <c r="D3385" t="n">
        <v>17.45999908447266</v>
      </c>
      <c r="E3385" t="n">
        <v>96.31999969482422</v>
      </c>
      <c r="F3385" t="n">
        <v>38.55567169189453</v>
      </c>
      <c r="G3385" t="n">
        <v>58.75515365600586</v>
      </c>
      <c r="H3385" t="n">
        <v>1714.699951171875</v>
      </c>
      <c r="I3385" t="n">
        <v>74.43378448486328</v>
      </c>
      <c r="J3385" t="n">
        <v>131.9517364501953</v>
      </c>
      <c r="K3385" t="n">
        <v>145.2236480712891</v>
      </c>
      <c r="L3385" t="n">
        <v>338.3873596191406</v>
      </c>
      <c r="M3385" t="n">
        <v>239.5107269287109</v>
      </c>
      <c r="N3385" t="n">
        <v>121.1858749389648</v>
      </c>
      <c r="O3385" t="n">
        <v>61.48748397827148</v>
      </c>
      <c r="P3385" t="n">
        <v>307.6037292480469</v>
      </c>
      <c r="Q3385" t="n">
        <v>108.2208023071289</v>
      </c>
      <c r="R3385" t="n">
        <v>28.42000007629395</v>
      </c>
      <c r="S3385" t="n">
        <v>77.33576965332031</v>
      </c>
      <c r="T3385" t="n">
        <v>55.9638557434082</v>
      </c>
      <c r="U3385" t="n">
        <v>55.15053176879883</v>
      </c>
      <c r="V3385" t="n">
        <v>39.61115264892578</v>
      </c>
      <c r="W3385" t="n">
        <v>24.75991630554199</v>
      </c>
      <c r="X3385" t="n">
        <v>71.26639556884766</v>
      </c>
      <c r="Y3385" t="n">
        <v>99.9063720703125</v>
      </c>
      <c r="Z3385" t="n">
        <v>56.32931137084961</v>
      </c>
      <c r="AA3385" t="n">
        <v>34.16109085083008</v>
      </c>
      <c r="AB3385" t="n">
        <v>56.53180694580078</v>
      </c>
      <c r="AC3385" t="n">
        <v>98.56685638427734</v>
      </c>
      <c r="AD3385" t="n">
        <v>129.4571685791016</v>
      </c>
    </row>
    <row r="3386">
      <c r="A3386" s="77" t="n">
        <v>43992</v>
      </c>
      <c r="B3386" t="n">
        <v>111.7184982299805</v>
      </c>
      <c r="C3386" t="n">
        <v>90.30860900878906</v>
      </c>
      <c r="D3386" t="n">
        <v>17.67000007629395</v>
      </c>
      <c r="E3386" t="n">
        <v>95.95999908447266</v>
      </c>
      <c r="F3386" t="n">
        <v>38.83854675292969</v>
      </c>
      <c r="G3386" t="n">
        <v>58.62623596191406</v>
      </c>
      <c r="H3386" t="n">
        <v>1713.300048828125</v>
      </c>
      <c r="I3386" t="n">
        <v>74.32735443115234</v>
      </c>
      <c r="J3386" t="n">
        <v>132.3786163330078</v>
      </c>
      <c r="K3386" t="n">
        <v>141.2803955078125</v>
      </c>
      <c r="L3386" t="n">
        <v>329.9707336425781</v>
      </c>
      <c r="M3386" t="n">
        <v>242.3852691650391</v>
      </c>
      <c r="N3386" t="n">
        <v>120.5038528442383</v>
      </c>
      <c r="O3386" t="n">
        <v>59.20231628417969</v>
      </c>
      <c r="P3386" t="n">
        <v>305.8872680664062</v>
      </c>
      <c r="Q3386" t="n">
        <v>109.0512847900391</v>
      </c>
      <c r="R3386" t="n">
        <v>28.43000030517578</v>
      </c>
      <c r="S3386" t="n">
        <v>75.36952972412109</v>
      </c>
      <c r="T3386" t="n">
        <v>55.33025741577148</v>
      </c>
      <c r="U3386" t="n">
        <v>54.98432540893555</v>
      </c>
      <c r="V3386" t="n">
        <v>37.66133499145508</v>
      </c>
      <c r="W3386" t="n">
        <v>23.83271980285645</v>
      </c>
      <c r="X3386" t="n">
        <v>69.56114196777344</v>
      </c>
      <c r="Y3386" t="n">
        <v>101.5747375488281</v>
      </c>
      <c r="Z3386" t="n">
        <v>56.17121124267578</v>
      </c>
      <c r="AA3386" t="n">
        <v>33.52204895019531</v>
      </c>
      <c r="AB3386" t="n">
        <v>56.20127105712891</v>
      </c>
      <c r="AC3386" t="n">
        <v>98.41351318359375</v>
      </c>
      <c r="AD3386" t="n">
        <v>128.2429809570312</v>
      </c>
    </row>
    <row r="3387">
      <c r="A3387" s="77" t="n">
        <v>43993</v>
      </c>
      <c r="B3387" t="n">
        <v>111.5285720825195</v>
      </c>
      <c r="C3387" t="n">
        <v>90.28889465332031</v>
      </c>
      <c r="D3387" t="n">
        <v>17.18000030517578</v>
      </c>
      <c r="E3387" t="n">
        <v>96.73000335693359</v>
      </c>
      <c r="F3387" t="n">
        <v>36.81128311157227</v>
      </c>
      <c r="G3387" t="n">
        <v>55.48636627197266</v>
      </c>
      <c r="H3387" t="n">
        <v>1732</v>
      </c>
      <c r="I3387" t="n">
        <v>72.41992950439453</v>
      </c>
      <c r="J3387" t="n">
        <v>126.4913940429688</v>
      </c>
      <c r="K3387" t="n">
        <v>130.5041351318359</v>
      </c>
      <c r="L3387" t="n">
        <v>306.3457946777344</v>
      </c>
      <c r="M3387" t="n">
        <v>230.3752593994141</v>
      </c>
      <c r="N3387" t="n">
        <v>113.4302978515625</v>
      </c>
      <c r="O3387" t="n">
        <v>54.36199951171875</v>
      </c>
      <c r="P3387" t="n">
        <v>288.2532653808594</v>
      </c>
      <c r="Q3387" t="n">
        <v>109.0869827270508</v>
      </c>
      <c r="R3387" t="n">
        <v>26.36000061035156</v>
      </c>
      <c r="S3387" t="n">
        <v>70.53093719482422</v>
      </c>
      <c r="T3387" t="n">
        <v>51.055908203125</v>
      </c>
      <c r="U3387" t="n">
        <v>52.45215225219727</v>
      </c>
      <c r="V3387" t="n">
        <v>34.11302185058594</v>
      </c>
      <c r="W3387" t="n">
        <v>21.88371467590332</v>
      </c>
      <c r="X3387" t="n">
        <v>64.67530059814453</v>
      </c>
      <c r="Y3387" t="n">
        <v>95.7501220703125</v>
      </c>
      <c r="Z3387" t="n">
        <v>54.04154586791992</v>
      </c>
      <c r="AA3387" t="n">
        <v>31.44974899291992</v>
      </c>
      <c r="AB3387" t="n">
        <v>54.0068359375</v>
      </c>
      <c r="AC3387" t="n">
        <v>92.94078063964844</v>
      </c>
      <c r="AD3387" t="n">
        <v>121.5258407592773</v>
      </c>
    </row>
    <row r="3388">
      <c r="A3388" s="77" t="n">
        <v>43994</v>
      </c>
      <c r="B3388" t="n">
        <v>111.6425094604492</v>
      </c>
      <c r="C3388" t="n">
        <v>90.30860900878906</v>
      </c>
      <c r="D3388" t="n">
        <v>17.21999931335449</v>
      </c>
      <c r="E3388" t="n">
        <v>97.31999969482422</v>
      </c>
      <c r="F3388" t="n">
        <v>37.59389495849609</v>
      </c>
      <c r="G3388" t="n">
        <v>56.4439811706543</v>
      </c>
      <c r="H3388" t="n">
        <v>1729.300048828125</v>
      </c>
      <c r="I3388" t="n">
        <v>73.13854217529297</v>
      </c>
      <c r="J3388" t="n">
        <v>127.1565551757812</v>
      </c>
      <c r="K3388" t="n">
        <v>133.6355285644531</v>
      </c>
      <c r="L3388" t="n">
        <v>312.4855346679688</v>
      </c>
      <c r="M3388" t="n">
        <v>232.206298828125</v>
      </c>
      <c r="N3388" t="n">
        <v>115.4179077148438</v>
      </c>
      <c r="O3388" t="n">
        <v>55.85651397705078</v>
      </c>
      <c r="P3388" t="n">
        <v>291.7052307128906</v>
      </c>
      <c r="Q3388" t="n">
        <v>108.7923202514648</v>
      </c>
      <c r="R3388" t="n">
        <v>26.43000030517578</v>
      </c>
      <c r="S3388" t="n">
        <v>73.0589599609375</v>
      </c>
      <c r="T3388" t="n">
        <v>52.04884719848633</v>
      </c>
      <c r="U3388" t="n">
        <v>52.91165542602539</v>
      </c>
      <c r="V3388" t="n">
        <v>34.97375106811523</v>
      </c>
      <c r="W3388" t="n">
        <v>22.54600143432617</v>
      </c>
      <c r="X3388" t="n">
        <v>65.9302978515625</v>
      </c>
      <c r="Y3388" t="n">
        <v>96.98920440673828</v>
      </c>
      <c r="Z3388" t="n">
        <v>54.05084228515625</v>
      </c>
      <c r="AA3388" t="n">
        <v>32.44482421875</v>
      </c>
      <c r="AB3388" t="n">
        <v>53.86910629272461</v>
      </c>
      <c r="AC3388" t="n">
        <v>93.54460906982422</v>
      </c>
      <c r="AD3388" t="n">
        <v>122.730224609375</v>
      </c>
    </row>
    <row r="3389">
      <c r="A3389" s="77" t="n">
        <v>43997</v>
      </c>
      <c r="B3389" t="n">
        <v>112.0128173828125</v>
      </c>
      <c r="C3389" t="n">
        <v>90.30860900878906</v>
      </c>
      <c r="D3389" t="n">
        <v>17.18000030517578</v>
      </c>
      <c r="E3389" t="n">
        <v>96.68000030517578</v>
      </c>
      <c r="F3389" t="n">
        <v>37.25247955322266</v>
      </c>
      <c r="G3389" t="n">
        <v>56.67557525634766</v>
      </c>
      <c r="H3389" t="n">
        <v>1720.300048828125</v>
      </c>
      <c r="I3389" t="n">
        <v>73.84827423095703</v>
      </c>
      <c r="J3389" t="n">
        <v>129.6876983642578</v>
      </c>
      <c r="K3389" t="n">
        <v>136.7251586914062</v>
      </c>
      <c r="L3389" t="n">
        <v>317.50634765625</v>
      </c>
      <c r="M3389" t="n">
        <v>235.0316009521484</v>
      </c>
      <c r="N3389" t="n">
        <v>115.5979843139648</v>
      </c>
      <c r="O3389" t="n">
        <v>57.01356506347656</v>
      </c>
      <c r="P3389" t="n">
        <v>294.4284973144531</v>
      </c>
      <c r="Q3389" t="n">
        <v>108.8369522094727</v>
      </c>
      <c r="R3389" t="n">
        <v>26.97999954223633</v>
      </c>
      <c r="S3389" t="n">
        <v>74.09191131591797</v>
      </c>
      <c r="T3389" t="n">
        <v>52.59732437133789</v>
      </c>
      <c r="U3389" t="n">
        <v>53.76223373413086</v>
      </c>
      <c r="V3389" t="n">
        <v>35.07914352416992</v>
      </c>
      <c r="W3389" t="n">
        <v>22.85821533203125</v>
      </c>
      <c r="X3389" t="n">
        <v>66.58173370361328</v>
      </c>
      <c r="Y3389" t="n">
        <v>97.92581939697266</v>
      </c>
      <c r="Z3389" t="n">
        <v>54.67392730712891</v>
      </c>
      <c r="AA3389" t="n">
        <v>32.85562896728516</v>
      </c>
      <c r="AB3389" t="n">
        <v>54.23638153076172</v>
      </c>
      <c r="AC3389" t="n">
        <v>93.75545501708984</v>
      </c>
      <c r="AD3389" t="n">
        <v>123.8954467773438</v>
      </c>
    </row>
    <row r="3390">
      <c r="A3390" s="77" t="n">
        <v>43998</v>
      </c>
      <c r="B3390" t="n">
        <v>111.7944107055664</v>
      </c>
      <c r="C3390" t="n">
        <v>90.30860900878906</v>
      </c>
      <c r="D3390" t="n">
        <v>17.26000022888184</v>
      </c>
      <c r="E3390" t="n">
        <v>96.95999908447266</v>
      </c>
      <c r="F3390" t="n">
        <v>37.48957824707031</v>
      </c>
      <c r="G3390" t="n">
        <v>57.3759651184082</v>
      </c>
      <c r="H3390" t="n">
        <v>1729.599975585938</v>
      </c>
      <c r="I3390" t="n">
        <v>74.14990997314453</v>
      </c>
      <c r="J3390" t="n">
        <v>131.5063018798828</v>
      </c>
      <c r="K3390" t="n">
        <v>140.0126190185547</v>
      </c>
      <c r="L3390" t="n">
        <v>323.93798828125</v>
      </c>
      <c r="M3390" t="n">
        <v>239.0677337646484</v>
      </c>
      <c r="N3390" t="n">
        <v>117.4769821166992</v>
      </c>
      <c r="O3390" t="n">
        <v>58.30559921264648</v>
      </c>
      <c r="P3390" t="n">
        <v>300.0955810546875</v>
      </c>
      <c r="Q3390" t="n">
        <v>108.7833709716797</v>
      </c>
      <c r="R3390" t="n">
        <v>27.63999938964844</v>
      </c>
      <c r="S3390" t="n">
        <v>75.55074310302734</v>
      </c>
      <c r="T3390" t="n">
        <v>53.69427490234375</v>
      </c>
      <c r="U3390" t="n">
        <v>54.20218658447266</v>
      </c>
      <c r="V3390" t="n">
        <v>36.08919143676758</v>
      </c>
      <c r="W3390" t="n">
        <v>23.21774291992188</v>
      </c>
      <c r="X3390" t="n">
        <v>67.88461303710938</v>
      </c>
      <c r="Y3390" t="n">
        <v>100.0136947631836</v>
      </c>
      <c r="Z3390" t="n">
        <v>55.52952575683594</v>
      </c>
      <c r="AA3390" t="n">
        <v>33.40338134765625</v>
      </c>
      <c r="AB3390" t="n">
        <v>54.48428344726562</v>
      </c>
      <c r="AC3390" t="n">
        <v>96.06531524658203</v>
      </c>
      <c r="AD3390" t="n">
        <v>126.5000534057617</v>
      </c>
    </row>
    <row r="3391">
      <c r="A3391" s="77" t="n">
        <v>43999</v>
      </c>
      <c r="B3391" t="n">
        <v>111.6994552612305</v>
      </c>
      <c r="C3391" t="n">
        <v>90.30860900878906</v>
      </c>
      <c r="D3391" t="n">
        <v>17.21999931335449</v>
      </c>
      <c r="E3391" t="n">
        <v>97.16000366210938</v>
      </c>
      <c r="F3391" t="n">
        <v>37.84996795654297</v>
      </c>
      <c r="G3391" t="n">
        <v>57.59075164794922</v>
      </c>
      <c r="H3391" t="n">
        <v>1729.199951171875</v>
      </c>
      <c r="I3391" t="n">
        <v>73.80392456054688</v>
      </c>
      <c r="J3391" t="n">
        <v>131.9932708740234</v>
      </c>
      <c r="K3391" t="n">
        <v>137.4815368652344</v>
      </c>
      <c r="L3391" t="n">
        <v>319.4134826660156</v>
      </c>
      <c r="M3391" t="n">
        <v>239.8257293701172</v>
      </c>
      <c r="N3391" t="n">
        <v>117.6433639526367</v>
      </c>
      <c r="O3391" t="n">
        <v>57.138916015625</v>
      </c>
      <c r="P3391" t="n">
        <v>298.8489685058594</v>
      </c>
      <c r="Q3391" t="n">
        <v>108.7119064331055</v>
      </c>
      <c r="R3391" t="n">
        <v>27.28000068664551</v>
      </c>
      <c r="S3391" t="n">
        <v>74.45436096191406</v>
      </c>
      <c r="T3391" t="n">
        <v>53.24982452392578</v>
      </c>
      <c r="U3391" t="n">
        <v>54.27062606811523</v>
      </c>
      <c r="V3391" t="n">
        <v>34.85956573486328</v>
      </c>
      <c r="W3391" t="n">
        <v>22.86767768859863</v>
      </c>
      <c r="X3391" t="n">
        <v>67.39604949951172</v>
      </c>
      <c r="Y3391" t="n">
        <v>99.99417877197266</v>
      </c>
      <c r="Z3391" t="n">
        <v>55.44582748413086</v>
      </c>
      <c r="AA3391" t="n">
        <v>33.01082992553711</v>
      </c>
      <c r="AB3391" t="n">
        <v>54.31901168823242</v>
      </c>
      <c r="AC3391" t="n">
        <v>95.96946716308594</v>
      </c>
      <c r="AD3391" t="n">
        <v>126.1671600341797</v>
      </c>
    </row>
    <row r="3392">
      <c r="A3392" s="77" t="n">
        <v>44000</v>
      </c>
      <c r="B3392" t="n">
        <v>111.8134155273438</v>
      </c>
      <c r="C3392" t="n">
        <v>90.29874420166016</v>
      </c>
      <c r="D3392" t="n">
        <v>17.28000068664551</v>
      </c>
      <c r="E3392" t="n">
        <v>97.41999816894531</v>
      </c>
      <c r="F3392" t="n">
        <v>37.86893081665039</v>
      </c>
      <c r="G3392" t="n">
        <v>57.2825813293457</v>
      </c>
      <c r="H3392" t="n">
        <v>1724.800048828125</v>
      </c>
      <c r="I3392" t="n">
        <v>73.77731323242188</v>
      </c>
      <c r="J3392" t="n">
        <v>132.6590881347656</v>
      </c>
      <c r="K3392" t="n">
        <v>137.4330596923828</v>
      </c>
      <c r="L3392" t="n">
        <v>318.5474853515625</v>
      </c>
      <c r="M3392" t="n">
        <v>240.4754638671875</v>
      </c>
      <c r="N3392" t="n">
        <v>117.0463790893555</v>
      </c>
      <c r="O3392" t="n">
        <v>56.94607162475586</v>
      </c>
      <c r="P3392" t="n">
        <v>298.9641418457031</v>
      </c>
      <c r="Q3392" t="n">
        <v>109.2030868530273</v>
      </c>
      <c r="R3392" t="n">
        <v>27.88999938964844</v>
      </c>
      <c r="S3392" t="n">
        <v>73.63887786865234</v>
      </c>
      <c r="T3392" t="n">
        <v>53.28765106201172</v>
      </c>
      <c r="U3392" t="n">
        <v>54.44660186767578</v>
      </c>
      <c r="V3392" t="n">
        <v>35.28993606567383</v>
      </c>
      <c r="W3392" t="n">
        <v>22.83929443359375</v>
      </c>
      <c r="X3392" t="n">
        <v>67.14694213867188</v>
      </c>
      <c r="Y3392" t="n">
        <v>100.442985534668</v>
      </c>
      <c r="Z3392" t="n">
        <v>55.7341194152832</v>
      </c>
      <c r="AA3392" t="n">
        <v>32.60001754760742</v>
      </c>
      <c r="AB3392" t="n">
        <v>54.30983734130859</v>
      </c>
      <c r="AC3392" t="n">
        <v>95.64360809326172</v>
      </c>
      <c r="AD3392" t="n">
        <v>125.7069473266602</v>
      </c>
    </row>
    <row r="3393">
      <c r="A3393" s="77" t="n">
        <v>44001</v>
      </c>
      <c r="B3393" t="n">
        <v>111.8513870239258</v>
      </c>
      <c r="C3393" t="n">
        <v>90.29874420166016</v>
      </c>
      <c r="D3393" t="n">
        <v>17.44000053405762</v>
      </c>
      <c r="E3393" t="n">
        <v>97.62000274658203</v>
      </c>
      <c r="F3393" t="n">
        <v>37.85944747924805</v>
      </c>
      <c r="G3393" t="n">
        <v>57.00242614746094</v>
      </c>
      <c r="H3393" t="n">
        <v>1745.900024414062</v>
      </c>
      <c r="I3393" t="n">
        <v>73.52891540527344</v>
      </c>
      <c r="J3393" t="n">
        <v>136.991943359375</v>
      </c>
      <c r="K3393" t="n">
        <v>136.7251586914062</v>
      </c>
      <c r="L3393" t="n">
        <v>317.2508544921875</v>
      </c>
      <c r="M3393" t="n">
        <v>240.4360961914062</v>
      </c>
      <c r="N3393" t="n">
        <v>116.1166763305664</v>
      </c>
      <c r="O3393" t="n">
        <v>56.24220657348633</v>
      </c>
      <c r="P3393" t="n">
        <v>297.2555236816406</v>
      </c>
      <c r="Q3393" t="n">
        <v>109.4174041748047</v>
      </c>
      <c r="R3393" t="n">
        <v>28.22999954223633</v>
      </c>
      <c r="S3393" t="n">
        <v>72.56967163085938</v>
      </c>
      <c r="T3393" t="n">
        <v>53.12689208984375</v>
      </c>
      <c r="U3393" t="n">
        <v>54.29995727539062</v>
      </c>
      <c r="V3393" t="n">
        <v>34.75417709350586</v>
      </c>
      <c r="W3393" t="n">
        <v>22.68791389465332</v>
      </c>
      <c r="X3393" t="n">
        <v>66.32306671142578</v>
      </c>
      <c r="Y3393" t="n">
        <v>99.75027465820312</v>
      </c>
      <c r="Z3393" t="n">
        <v>55.44582748413086</v>
      </c>
      <c r="AA3393" t="n">
        <v>32.2713623046875</v>
      </c>
      <c r="AB3393" t="n">
        <v>52.78567123413086</v>
      </c>
      <c r="AC3393" t="n">
        <v>96.56372833251953</v>
      </c>
      <c r="AD3393" t="n">
        <v>124.7277450561523</v>
      </c>
    </row>
    <row r="3394">
      <c r="A3394" s="77" t="n">
        <v>44004</v>
      </c>
      <c r="B3394" t="n">
        <v>111.8229141235352</v>
      </c>
      <c r="C3394" t="n">
        <v>90.29874420166016</v>
      </c>
      <c r="D3394" t="n">
        <v>17.5</v>
      </c>
      <c r="E3394" t="n">
        <v>97.04000091552734</v>
      </c>
      <c r="F3394" t="n">
        <v>38.32415390014648</v>
      </c>
      <c r="G3394" t="n">
        <v>57.68413925170898</v>
      </c>
      <c r="H3394" t="n">
        <v>1756.699951171875</v>
      </c>
      <c r="I3394" t="n">
        <v>73.47567749023438</v>
      </c>
      <c r="J3394" t="n">
        <v>137.2701873779297</v>
      </c>
      <c r="K3394" t="n">
        <v>138.0924835205078</v>
      </c>
      <c r="L3394" t="n">
        <v>318.0710144042969</v>
      </c>
      <c r="M3394" t="n">
        <v>243.3195495605469</v>
      </c>
      <c r="N3394" t="n">
        <v>117.4867706298828</v>
      </c>
      <c r="O3394" t="n">
        <v>56.66430282592773</v>
      </c>
      <c r="P3394" t="n">
        <v>299.1625061035156</v>
      </c>
      <c r="Q3394" t="n">
        <v>109.694221496582</v>
      </c>
      <c r="R3394" t="n">
        <v>28.97999954223633</v>
      </c>
      <c r="S3394" t="n">
        <v>72.49718475341797</v>
      </c>
      <c r="T3394" t="n">
        <v>53.3237190246582</v>
      </c>
      <c r="U3394" t="n">
        <v>54.41947174072266</v>
      </c>
      <c r="V3394" t="n">
        <v>34.91518020629883</v>
      </c>
      <c r="W3394" t="n">
        <v>22.57556343078613</v>
      </c>
      <c r="X3394" t="n">
        <v>66.4346923828125</v>
      </c>
      <c r="Y3394" t="n">
        <v>101.6296615600586</v>
      </c>
      <c r="Z3394" t="n">
        <v>55.28743743896484</v>
      </c>
      <c r="AA3394" t="n">
        <v>32.17937088012695</v>
      </c>
      <c r="AB3394" t="n">
        <v>53.30043411254883</v>
      </c>
      <c r="AC3394" t="n">
        <v>96.19315338134766</v>
      </c>
      <c r="AD3394" t="n">
        <v>126.009521484375</v>
      </c>
    </row>
    <row r="3395">
      <c r="A3395" s="77" t="n">
        <v>44005</v>
      </c>
      <c r="B3395" t="n">
        <v>111.8039169311523</v>
      </c>
      <c r="C3395" t="n">
        <v>90.29874420166016</v>
      </c>
      <c r="D3395" t="n">
        <v>17.48999977111816</v>
      </c>
      <c r="E3395" t="n">
        <v>96.69000244140625</v>
      </c>
      <c r="F3395" t="n">
        <v>38.69402313232422</v>
      </c>
      <c r="G3395" t="n">
        <v>58.00165176391602</v>
      </c>
      <c r="H3395" t="n">
        <v>1772.099975585938</v>
      </c>
      <c r="I3395" t="n">
        <v>73.58213043212891</v>
      </c>
      <c r="J3395" t="n">
        <v>137.7869720458984</v>
      </c>
      <c r="K3395" t="n">
        <v>138.67431640625</v>
      </c>
      <c r="L3395" t="n">
        <v>318.5689086914062</v>
      </c>
      <c r="M3395" t="n">
        <v>245.3904113769531</v>
      </c>
      <c r="N3395" t="n">
        <v>118.4752044677734</v>
      </c>
      <c r="O3395" t="n">
        <v>56.86760711669922</v>
      </c>
      <c r="P3395" t="n">
        <v>300.5397338867188</v>
      </c>
      <c r="Q3395" t="n">
        <v>109.7567443847656</v>
      </c>
      <c r="R3395" t="n">
        <v>28.71999931335449</v>
      </c>
      <c r="S3395" t="n">
        <v>72.19816589355469</v>
      </c>
      <c r="T3395" t="n">
        <v>53.44731521606445</v>
      </c>
      <c r="U3395" t="n">
        <v>54.77214431762695</v>
      </c>
      <c r="V3395" t="n">
        <v>34.95076370239258</v>
      </c>
      <c r="W3395" t="n">
        <v>22.6802978515625</v>
      </c>
      <c r="X3395" t="n">
        <v>66.44432067871094</v>
      </c>
      <c r="Y3395" t="n">
        <v>102.363410949707</v>
      </c>
      <c r="Z3395" t="n">
        <v>55.20307922363281</v>
      </c>
      <c r="AA3395" t="n">
        <v>32.05977630615234</v>
      </c>
      <c r="AB3395" t="n">
        <v>52.76345062255859</v>
      </c>
      <c r="AC3395" t="n">
        <v>96.60702514648438</v>
      </c>
      <c r="AD3395" t="n">
        <v>127.0007934570312</v>
      </c>
    </row>
    <row r="3396">
      <c r="A3396" s="77" t="n">
        <v>44006</v>
      </c>
      <c r="B3396" t="n">
        <v>111.7849273681641</v>
      </c>
      <c r="C3396" t="n">
        <v>90.29874420166016</v>
      </c>
      <c r="D3396" t="n">
        <v>17.1299991607666</v>
      </c>
      <c r="E3396" t="n">
        <v>97.15000152587891</v>
      </c>
      <c r="F3396" t="n">
        <v>38.18190002441406</v>
      </c>
      <c r="G3396" t="n">
        <v>56.51681900024414</v>
      </c>
      <c r="H3396" t="n">
        <v>1765.800048828125</v>
      </c>
      <c r="I3396" t="n">
        <v>72.82804870605469</v>
      </c>
      <c r="J3396" t="n">
        <v>135.5509643554688</v>
      </c>
      <c r="K3396" t="n">
        <v>134.1747283935547</v>
      </c>
      <c r="L3396" t="n">
        <v>307.6922302246094</v>
      </c>
      <c r="M3396" t="n">
        <v>240.3315582275391</v>
      </c>
      <c r="N3396" t="n">
        <v>115.6371307373047</v>
      </c>
      <c r="O3396" t="n">
        <v>54.82486724853516</v>
      </c>
      <c r="P3396" t="n">
        <v>292.8733520507812</v>
      </c>
      <c r="Q3396" t="n">
        <v>109.6049194335938</v>
      </c>
      <c r="R3396" t="n">
        <v>27.25</v>
      </c>
      <c r="S3396" t="n">
        <v>70.14132690429688</v>
      </c>
      <c r="T3396" t="n">
        <v>51.88792419433594</v>
      </c>
      <c r="U3396" t="n">
        <v>53.53778839111328</v>
      </c>
      <c r="V3396" t="n">
        <v>33.01152801513672</v>
      </c>
      <c r="W3396" t="n">
        <v>21.88048934936523</v>
      </c>
      <c r="X3396" t="n">
        <v>64.13487243652344</v>
      </c>
      <c r="Y3396" t="n">
        <v>100.0545272827148</v>
      </c>
      <c r="Z3396" t="n">
        <v>54.27522277832031</v>
      </c>
      <c r="AA3396" t="n">
        <v>31.24103927612305</v>
      </c>
      <c r="AB3396" t="n">
        <v>52.28201675415039</v>
      </c>
      <c r="AC3396" t="n">
        <v>94.08525085449219</v>
      </c>
      <c r="AD3396" t="n">
        <v>124.2036514282227</v>
      </c>
    </row>
    <row r="3397">
      <c r="A3397" s="77" t="n">
        <v>44007</v>
      </c>
      <c r="B3397" t="n">
        <v>111.9178619384766</v>
      </c>
      <c r="C3397" t="n">
        <v>90.30860900878906</v>
      </c>
      <c r="D3397" t="n">
        <v>17.1200008392334</v>
      </c>
      <c r="E3397" t="n">
        <v>97.43000030517578</v>
      </c>
      <c r="F3397" t="n">
        <v>38.3431282043457</v>
      </c>
      <c r="G3397" t="n">
        <v>57.3199348449707</v>
      </c>
      <c r="H3397" t="n">
        <v>1762.099975585938</v>
      </c>
      <c r="I3397" t="n">
        <v>72.85465240478516</v>
      </c>
      <c r="J3397" t="n">
        <v>137.0615081787109</v>
      </c>
      <c r="K3397" t="n">
        <v>136.2014770507812</v>
      </c>
      <c r="L3397" t="n">
        <v>311.783203125</v>
      </c>
      <c r="M3397" t="n">
        <v>242.6194152832031</v>
      </c>
      <c r="N3397" t="n">
        <v>116.1460266113281</v>
      </c>
      <c r="O3397" t="n">
        <v>55.81236267089844</v>
      </c>
      <c r="P3397" t="n">
        <v>296.0130920410156</v>
      </c>
      <c r="Q3397" t="n">
        <v>109.7031707763672</v>
      </c>
      <c r="R3397" t="n">
        <v>27.94000053405762</v>
      </c>
      <c r="S3397" t="n">
        <v>71.03717803955078</v>
      </c>
      <c r="T3397" t="n">
        <v>52.53450393676758</v>
      </c>
      <c r="U3397" t="n">
        <v>53.77290344238281</v>
      </c>
      <c r="V3397" t="n">
        <v>33.64311218261719</v>
      </c>
      <c r="W3397" t="n">
        <v>22.4613037109375</v>
      </c>
      <c r="X3397" t="n">
        <v>64.84693908691406</v>
      </c>
      <c r="Y3397" t="n">
        <v>101.3361663818359</v>
      </c>
      <c r="Z3397" t="n">
        <v>54.65948867797852</v>
      </c>
      <c r="AA3397" t="n">
        <v>31.57221603393555</v>
      </c>
      <c r="AB3397" t="n">
        <v>51.63392639160156</v>
      </c>
      <c r="AC3397" t="n">
        <v>95.00924682617188</v>
      </c>
      <c r="AD3397" t="n">
        <v>124.3704986572266</v>
      </c>
    </row>
    <row r="3398">
      <c r="A3398" s="77" t="n">
        <v>44008</v>
      </c>
      <c r="B3398" t="n">
        <v>112.0507965087891</v>
      </c>
      <c r="C3398" t="n">
        <v>90.29874420166016</v>
      </c>
      <c r="D3398" t="n">
        <v>16.95000076293945</v>
      </c>
      <c r="E3398" t="n">
        <v>97.5</v>
      </c>
      <c r="F3398" t="n">
        <v>37.87841796875</v>
      </c>
      <c r="G3398" t="n">
        <v>56.48880767822266</v>
      </c>
      <c r="H3398" t="n">
        <v>1772.5</v>
      </c>
      <c r="I3398" t="n">
        <v>72.16263580322266</v>
      </c>
      <c r="J3398" t="n">
        <v>134.3186950683594</v>
      </c>
      <c r="K3398" t="n">
        <v>132.5358428955078</v>
      </c>
      <c r="L3398" t="n">
        <v>305.4856262207031</v>
      </c>
      <c r="M3398" t="n">
        <v>236.8899383544922</v>
      </c>
      <c r="N3398" t="n">
        <v>113.9734191894531</v>
      </c>
      <c r="O3398" t="n">
        <v>54.19558334350586</v>
      </c>
      <c r="P3398" t="n">
        <v>288.9823303222656</v>
      </c>
      <c r="Q3398" t="n">
        <v>109.8906707763672</v>
      </c>
      <c r="R3398" t="n">
        <v>27.36000061035156</v>
      </c>
      <c r="S3398" t="n">
        <v>69.67372894287109</v>
      </c>
      <c r="T3398" t="n">
        <v>51.81185913085938</v>
      </c>
      <c r="U3398" t="n">
        <v>51.40215301513672</v>
      </c>
      <c r="V3398" t="n">
        <v>32.47779083251953</v>
      </c>
      <c r="W3398" t="n">
        <v>21.4996280670166</v>
      </c>
      <c r="X3398" t="n">
        <v>63.64411926269531</v>
      </c>
      <c r="Y3398" t="n">
        <v>99.34035491943359</v>
      </c>
      <c r="Z3398" t="n">
        <v>53.54418182373047</v>
      </c>
      <c r="AA3398" t="n">
        <v>31.02944946289062</v>
      </c>
      <c r="AB3398" t="n">
        <v>51.08768844604492</v>
      </c>
      <c r="AC3398" t="n">
        <v>93.854248046875</v>
      </c>
      <c r="AD3398" t="n">
        <v>121.45556640625</v>
      </c>
    </row>
    <row r="3399">
      <c r="A3399" s="77" t="n">
        <v>44011</v>
      </c>
      <c r="B3399" t="n">
        <v>112.1457214355469</v>
      </c>
      <c r="C3399" t="n">
        <v>90.29874420166016</v>
      </c>
      <c r="D3399" t="n">
        <v>17.30999946594238</v>
      </c>
      <c r="E3399" t="n">
        <v>97.54000091552734</v>
      </c>
      <c r="F3399" t="n">
        <v>38.04911804199219</v>
      </c>
      <c r="G3399" t="n">
        <v>56.94639205932617</v>
      </c>
      <c r="H3399" t="n">
        <v>1774.800048828125</v>
      </c>
      <c r="I3399" t="n">
        <v>71.75455474853516</v>
      </c>
      <c r="J3399" t="n">
        <v>133.8416748046875</v>
      </c>
      <c r="K3399" t="n">
        <v>136.8706359863281</v>
      </c>
      <c r="L3399" t="n">
        <v>312.9255065917969</v>
      </c>
      <c r="M3399" t="n">
        <v>239.4736175537109</v>
      </c>
      <c r="N3399" t="n">
        <v>115.4022521972656</v>
      </c>
      <c r="O3399" t="n">
        <v>56.36418533325195</v>
      </c>
      <c r="P3399" t="n">
        <v>293.2297058105469</v>
      </c>
      <c r="Q3399" t="n">
        <v>110.0157012939453</v>
      </c>
      <c r="R3399" t="n">
        <v>28.27000045776367</v>
      </c>
      <c r="S3399" t="n">
        <v>71.01889038085938</v>
      </c>
      <c r="T3399" t="n">
        <v>52.81976699829102</v>
      </c>
      <c r="U3399" t="n">
        <v>52.35241317749023</v>
      </c>
      <c r="V3399" t="n">
        <v>32.91367340087891</v>
      </c>
      <c r="W3399" t="n">
        <v>21.73766708374023</v>
      </c>
      <c r="X3399" t="n">
        <v>65.73222351074219</v>
      </c>
      <c r="Y3399" t="n">
        <v>100.4263076782227</v>
      </c>
      <c r="Z3399" t="n">
        <v>54.55638885498047</v>
      </c>
      <c r="AA3399" t="n">
        <v>31.56301498413086</v>
      </c>
      <c r="AB3399" t="n">
        <v>52.05056381225586</v>
      </c>
      <c r="AC3399" t="n">
        <v>94.70126342773438</v>
      </c>
      <c r="AD3399" t="n">
        <v>123.7619857788086</v>
      </c>
    </row>
    <row r="3400">
      <c r="A3400" s="77" t="n">
        <v>44012</v>
      </c>
      <c r="B3400" t="n">
        <v>112.2406921386719</v>
      </c>
      <c r="C3400" t="n">
        <v>90.29874420166016</v>
      </c>
      <c r="D3400" t="n">
        <v>17.59000015258789</v>
      </c>
      <c r="E3400" t="n">
        <v>97.38999938964844</v>
      </c>
      <c r="F3400" t="n">
        <v>37.92583847045898</v>
      </c>
      <c r="G3400" t="n">
        <v>56.84366607666016</v>
      </c>
      <c r="H3400" t="n">
        <v>1793</v>
      </c>
      <c r="I3400" t="n">
        <v>72.41105651855469</v>
      </c>
      <c r="J3400" t="n">
        <v>135.8391723632812</v>
      </c>
      <c r="K3400" t="n">
        <v>138.8489227294922</v>
      </c>
      <c r="L3400" t="n">
        <v>316.8212280273438</v>
      </c>
      <c r="M3400" t="n">
        <v>244.1676177978516</v>
      </c>
      <c r="N3400" t="n">
        <v>116.3123931884766</v>
      </c>
      <c r="O3400" t="n">
        <v>57.1386833190918</v>
      </c>
      <c r="P3400" t="n">
        <v>296.9858093261719</v>
      </c>
      <c r="Q3400" t="n">
        <v>109.8370819091797</v>
      </c>
      <c r="R3400" t="n">
        <v>28.05999946594238</v>
      </c>
      <c r="S3400" t="n">
        <v>71.86075592041016</v>
      </c>
      <c r="T3400" t="n">
        <v>53.58043670654297</v>
      </c>
      <c r="U3400" t="n">
        <v>52.94020080566406</v>
      </c>
      <c r="V3400" t="n">
        <v>33.6697998046875</v>
      </c>
      <c r="W3400" t="n">
        <v>22.03283309936523</v>
      </c>
      <c r="X3400" t="n">
        <v>66.10751342773438</v>
      </c>
      <c r="Y3400" t="n">
        <v>102.226448059082</v>
      </c>
      <c r="Z3400" t="n">
        <v>54.95939636230469</v>
      </c>
      <c r="AA3400" t="n">
        <v>32.02298355102539</v>
      </c>
      <c r="AB3400" t="n">
        <v>52.2449836730957</v>
      </c>
      <c r="AC3400" t="n">
        <v>96.31827545166016</v>
      </c>
      <c r="AD3400" t="n">
        <v>125.3421401977539</v>
      </c>
    </row>
    <row r="3401">
      <c r="A3401" s="77" t="n">
        <v>44013</v>
      </c>
      <c r="B3401" t="n">
        <v>112.300651550293</v>
      </c>
      <c r="C3401" t="n">
        <v>90.29874420166016</v>
      </c>
      <c r="D3401" t="n">
        <v>17.67000007629395</v>
      </c>
      <c r="E3401" t="n">
        <v>97.19999694824219</v>
      </c>
      <c r="F3401" t="n">
        <v>38.35260772705078</v>
      </c>
      <c r="G3401" t="n">
        <v>57.05845642089844</v>
      </c>
      <c r="H3401" t="n">
        <v>1773.199951171875</v>
      </c>
      <c r="I3401" t="n">
        <v>72.63646697998047</v>
      </c>
      <c r="J3401" t="n">
        <v>136.5149230957031</v>
      </c>
      <c r="K3401" t="n">
        <v>137.5300445556641</v>
      </c>
      <c r="L3401" t="n">
        <v>314.7611083984375</v>
      </c>
      <c r="M3401" t="n">
        <v>247.017578125</v>
      </c>
      <c r="N3401" t="n">
        <v>116.8212966918945</v>
      </c>
      <c r="O3401" t="n">
        <v>56.32545852661133</v>
      </c>
      <c r="P3401" t="n">
        <v>299.0662231445312</v>
      </c>
      <c r="Q3401" t="n">
        <v>109.9085388183594</v>
      </c>
      <c r="R3401" t="n">
        <v>28.35000038146973</v>
      </c>
      <c r="S3401" t="n">
        <v>73.51702880859375</v>
      </c>
      <c r="T3401" t="n">
        <v>53.69454574584961</v>
      </c>
      <c r="U3401" t="n">
        <v>54.25293350219727</v>
      </c>
      <c r="V3401" t="n">
        <v>32.85140228271484</v>
      </c>
      <c r="W3401" t="n">
        <v>21.8424015045166</v>
      </c>
      <c r="X3401" t="n">
        <v>65.80921173095703</v>
      </c>
      <c r="Y3401" t="n">
        <v>102.3927688598633</v>
      </c>
      <c r="Z3401" t="n">
        <v>55.00626373291016</v>
      </c>
      <c r="AA3401" t="n">
        <v>32.89691925048828</v>
      </c>
      <c r="AB3401" t="n">
        <v>53.46708679199219</v>
      </c>
      <c r="AC3401" t="n">
        <v>97.05939483642578</v>
      </c>
      <c r="AD3401" t="n">
        <v>126.6082305908203</v>
      </c>
    </row>
    <row r="3402">
      <c r="A3402" s="77" t="n">
        <v>44014</v>
      </c>
      <c r="B3402" t="n">
        <v>112.4337921142578</v>
      </c>
      <c r="C3402" t="n">
        <v>90.30860900878906</v>
      </c>
      <c r="D3402" t="n">
        <v>17.78000068664551</v>
      </c>
      <c r="E3402" t="n">
        <v>97.31999969482422</v>
      </c>
      <c r="F3402" t="n">
        <v>39.22512054443359</v>
      </c>
      <c r="G3402" t="n">
        <v>57.68413925170898</v>
      </c>
      <c r="H3402" t="n">
        <v>1784</v>
      </c>
      <c r="I3402" t="n">
        <v>73.1710205078125</v>
      </c>
      <c r="J3402" t="n">
        <v>137.6776428222656</v>
      </c>
      <c r="K3402" t="n">
        <v>138.0924835205078</v>
      </c>
      <c r="L3402" t="n">
        <v>316.2647094726562</v>
      </c>
      <c r="M3402" t="n">
        <v>248.6939849853516</v>
      </c>
      <c r="N3402" t="n">
        <v>117.8880157470703</v>
      </c>
      <c r="O3402" t="n">
        <v>56.69334411621094</v>
      </c>
      <c r="P3402" t="n">
        <v>300.7131042480469</v>
      </c>
      <c r="Q3402" t="n">
        <v>110.2121505737305</v>
      </c>
      <c r="R3402" t="n">
        <v>28.75</v>
      </c>
      <c r="S3402" t="n">
        <v>73.30657196044922</v>
      </c>
      <c r="T3402" t="n">
        <v>54.70244598388672</v>
      </c>
      <c r="U3402" t="n">
        <v>54.07659912109375</v>
      </c>
      <c r="V3402" t="n">
        <v>33.21613311767578</v>
      </c>
      <c r="W3402" t="n">
        <v>21.87096786499023</v>
      </c>
      <c r="X3402" t="n">
        <v>66.37693786621094</v>
      </c>
      <c r="Y3402" t="n">
        <v>102.9895401000977</v>
      </c>
      <c r="Z3402" t="n">
        <v>55.28743743896484</v>
      </c>
      <c r="AA3402" t="n">
        <v>32.78653335571289</v>
      </c>
      <c r="AB3402" t="n">
        <v>53.60596466064453</v>
      </c>
      <c r="AC3402" t="n">
        <v>97.79090118408203</v>
      </c>
      <c r="AD3402" t="n">
        <v>127.1087493896484</v>
      </c>
    </row>
    <row r="3403">
      <c r="A3403" s="77" t="n">
        <v>44018</v>
      </c>
      <c r="B3403" t="n">
        <v>112.4243087768555</v>
      </c>
      <c r="C3403" t="n">
        <v>90.29874420166016</v>
      </c>
      <c r="D3403" t="n">
        <v>17.97999954223633</v>
      </c>
      <c r="E3403" t="n">
        <v>96.79000091552734</v>
      </c>
      <c r="F3403" t="n">
        <v>40.91323852539062</v>
      </c>
      <c r="G3403" t="n">
        <v>58.62733459472656</v>
      </c>
      <c r="H3403" t="n">
        <v>1788.5</v>
      </c>
      <c r="I3403" t="n">
        <v>73.6966552734375</v>
      </c>
      <c r="J3403" t="n">
        <v>138.5720520019531</v>
      </c>
      <c r="K3403" t="n">
        <v>139.0913391113281</v>
      </c>
      <c r="L3403" t="n">
        <v>319.6038818359375</v>
      </c>
      <c r="M3403" t="n">
        <v>254.8080902099609</v>
      </c>
      <c r="N3403" t="n">
        <v>120.3639984130859</v>
      </c>
      <c r="O3403" t="n">
        <v>57.14836883544922</v>
      </c>
      <c r="P3403" t="n">
        <v>305.3552856445312</v>
      </c>
      <c r="Q3403" t="n">
        <v>110.4264755249023</v>
      </c>
      <c r="R3403" t="n">
        <v>28.95999908447266</v>
      </c>
      <c r="S3403" t="n">
        <v>73.26997375488281</v>
      </c>
      <c r="T3403" t="n">
        <v>55.48213958740234</v>
      </c>
      <c r="U3403" t="n">
        <v>55.16400909423828</v>
      </c>
      <c r="V3403" t="n">
        <v>33.3139762878418</v>
      </c>
      <c r="W3403" t="n">
        <v>22.28991889953613</v>
      </c>
      <c r="X3403" t="n">
        <v>67.32959747314453</v>
      </c>
      <c r="Y3403" t="n">
        <v>104.7896957397461</v>
      </c>
      <c r="Z3403" t="n">
        <v>55.55923080444336</v>
      </c>
      <c r="AA3403" t="n">
        <v>32.82332611083984</v>
      </c>
      <c r="AB3403" t="n">
        <v>52.94861602783203</v>
      </c>
      <c r="AC3403" t="n">
        <v>98.78228759765625</v>
      </c>
      <c r="AD3403" t="n">
        <v>130.1218414306641</v>
      </c>
    </row>
    <row r="3404">
      <c r="A3404" s="77" t="n">
        <v>44019</v>
      </c>
      <c r="B3404" t="n">
        <v>112.5955200195312</v>
      </c>
      <c r="C3404" t="n">
        <v>90.29874420166016</v>
      </c>
      <c r="D3404" t="n">
        <v>18.04999923706055</v>
      </c>
      <c r="E3404" t="n">
        <v>96.87999725341797</v>
      </c>
      <c r="F3404" t="n">
        <v>40.23040771484375</v>
      </c>
      <c r="G3404" t="n">
        <v>57.76819229125977</v>
      </c>
      <c r="H3404" t="n">
        <v>1804.199951171875</v>
      </c>
      <c r="I3404" t="n">
        <v>73.2066650390625</v>
      </c>
      <c r="J3404" t="n">
        <v>139.1881561279297</v>
      </c>
      <c r="K3404" t="n">
        <v>136.6281890869141</v>
      </c>
      <c r="L3404" t="n">
        <v>313.5309143066406</v>
      </c>
      <c r="M3404" t="n">
        <v>253.0527038574219</v>
      </c>
      <c r="N3404" t="n">
        <v>118.5339279174805</v>
      </c>
      <c r="O3404" t="n">
        <v>56.02534103393555</v>
      </c>
      <c r="P3404" t="n">
        <v>302.2059631347656</v>
      </c>
      <c r="Q3404" t="n">
        <v>110.4532623291016</v>
      </c>
      <c r="R3404" t="n">
        <v>28.79000091552734</v>
      </c>
      <c r="S3404" t="n">
        <v>71.81499481201172</v>
      </c>
      <c r="T3404" t="n">
        <v>55.50116348266602</v>
      </c>
      <c r="U3404" t="n">
        <v>55.00726699829102</v>
      </c>
      <c r="V3404" t="n">
        <v>32.25540542602539</v>
      </c>
      <c r="W3404" t="n">
        <v>21.83288192749023</v>
      </c>
      <c r="X3404" t="n">
        <v>66.04014587402344</v>
      </c>
      <c r="Y3404" t="n">
        <v>103.6939468383789</v>
      </c>
      <c r="Z3404" t="n">
        <v>56.06533813476562</v>
      </c>
      <c r="AA3404" t="n">
        <v>32.28976440429688</v>
      </c>
      <c r="AB3404" t="n">
        <v>52.73567581176758</v>
      </c>
      <c r="AC3404" t="n">
        <v>97.9256591796875</v>
      </c>
      <c r="AD3404" t="n">
        <v>128.0804138183594</v>
      </c>
    </row>
    <row r="3405">
      <c r="A3405" s="77" t="n">
        <v>44020</v>
      </c>
      <c r="B3405" t="n">
        <v>112.5574722290039</v>
      </c>
      <c r="C3405" t="n">
        <v>90.29874420166016</v>
      </c>
      <c r="D3405" t="n">
        <v>18.21999931335449</v>
      </c>
      <c r="E3405" t="n">
        <v>96.43000030517578</v>
      </c>
      <c r="F3405" t="n">
        <v>41.27362442016602</v>
      </c>
      <c r="G3405" t="n">
        <v>58.25378799438477</v>
      </c>
      <c r="H3405" t="n">
        <v>1815.5</v>
      </c>
      <c r="I3405" t="n">
        <v>73.40264892578125</v>
      </c>
      <c r="J3405" t="n">
        <v>139.9335174560547</v>
      </c>
      <c r="K3405" t="n">
        <v>137.6464080810547</v>
      </c>
      <c r="L3405" t="n">
        <v>315.6398315429688</v>
      </c>
      <c r="M3405" t="n">
        <v>256.3858337402344</v>
      </c>
      <c r="N3405" t="n">
        <v>119.5810775756836</v>
      </c>
      <c r="O3405" t="n">
        <v>56.23832702636719</v>
      </c>
      <c r="P3405" t="n">
        <v>304.5173950195312</v>
      </c>
      <c r="Q3405" t="n">
        <v>110.2568054199219</v>
      </c>
      <c r="R3405" t="n">
        <v>29.18000030517578</v>
      </c>
      <c r="S3405" t="n">
        <v>71.71433258056641</v>
      </c>
      <c r="T3405" t="n">
        <v>54.71195220947266</v>
      </c>
      <c r="U3405" t="n">
        <v>55.49708557128906</v>
      </c>
      <c r="V3405" t="n">
        <v>32.22871780395508</v>
      </c>
      <c r="W3405" t="n">
        <v>22.06139945983887</v>
      </c>
      <c r="X3405" t="n">
        <v>66.04014587402344</v>
      </c>
      <c r="Y3405" t="n">
        <v>105.3864669799805</v>
      </c>
      <c r="Z3405" t="n">
        <v>55.92474746704102</v>
      </c>
      <c r="AA3405" t="n">
        <v>32.27136993408203</v>
      </c>
      <c r="AB3405" t="n">
        <v>53.20784759521484</v>
      </c>
      <c r="AC3405" t="n">
        <v>97.93528747558594</v>
      </c>
      <c r="AD3405" t="n">
        <v>129.4446258544922</v>
      </c>
    </row>
    <row r="3406">
      <c r="A3406" s="77" t="n">
        <v>44021</v>
      </c>
      <c r="B3406" t="n">
        <v>112.8523712158203</v>
      </c>
      <c r="C3406" t="n">
        <v>90.29874420166016</v>
      </c>
      <c r="D3406" t="n">
        <v>18.07999992370605</v>
      </c>
      <c r="E3406" t="n">
        <v>96.69999694824219</v>
      </c>
      <c r="F3406" t="n">
        <v>41.27362442016602</v>
      </c>
      <c r="G3406" t="n">
        <v>57.59075164794922</v>
      </c>
      <c r="H3406" t="n">
        <v>1799.199951171875</v>
      </c>
      <c r="I3406" t="n">
        <v>73.24227905273438</v>
      </c>
      <c r="J3406" t="n">
        <v>139.6950531005859</v>
      </c>
      <c r="K3406" t="n">
        <v>134.8632354736328</v>
      </c>
      <c r="L3406" t="n">
        <v>310.9337463378906</v>
      </c>
      <c r="M3406" t="n">
        <v>258.5455017089844</v>
      </c>
      <c r="N3406" t="n">
        <v>119.111328125</v>
      </c>
      <c r="O3406" t="n">
        <v>55.08626556396484</v>
      </c>
      <c r="P3406" t="n">
        <v>302.7838134765625</v>
      </c>
      <c r="Q3406" t="n">
        <v>110.5425643920898</v>
      </c>
      <c r="R3406" t="n">
        <v>28.40999984741211</v>
      </c>
      <c r="S3406" t="n">
        <v>71.26593780517578</v>
      </c>
      <c r="T3406" t="n">
        <v>54.19849395751953</v>
      </c>
      <c r="U3406" t="n">
        <v>55.5656623840332</v>
      </c>
      <c r="V3406" t="n">
        <v>30.63640594482422</v>
      </c>
      <c r="W3406" t="n">
        <v>21.59484481811523</v>
      </c>
      <c r="X3406" t="n">
        <v>64.60638427734375</v>
      </c>
      <c r="Y3406" t="n">
        <v>105.7680130004883</v>
      </c>
      <c r="Z3406" t="n">
        <v>55.48425674438477</v>
      </c>
      <c r="AA3406" t="n">
        <v>32.16097640991211</v>
      </c>
      <c r="AB3406" t="n">
        <v>52.49495697021484</v>
      </c>
      <c r="AC3406" t="n">
        <v>97.16527557373047</v>
      </c>
      <c r="AD3406" t="n">
        <v>129.2974090576172</v>
      </c>
    </row>
    <row r="3407">
      <c r="A3407" s="77" t="n">
        <v>44022</v>
      </c>
      <c r="B3407" t="n">
        <v>112.7191772460938</v>
      </c>
      <c r="C3407" t="n">
        <v>90.30860900878906</v>
      </c>
      <c r="D3407" t="n">
        <v>18.13999938964844</v>
      </c>
      <c r="E3407" t="n">
        <v>96.65000152587891</v>
      </c>
      <c r="F3407" t="n">
        <v>41.00807952880859</v>
      </c>
      <c r="G3407" t="n">
        <v>58.20709991455078</v>
      </c>
      <c r="H3407" t="n">
        <v>1798.199951171875</v>
      </c>
      <c r="I3407" t="n">
        <v>73.49173736572266</v>
      </c>
      <c r="J3407" t="n">
        <v>138.3434906005859</v>
      </c>
      <c r="K3407" t="n">
        <v>137.0354766845703</v>
      </c>
      <c r="L3407" t="n">
        <v>315.376220703125</v>
      </c>
      <c r="M3407" t="n">
        <v>260.3106689453125</v>
      </c>
      <c r="N3407" t="n">
        <v>120.5499496459961</v>
      </c>
      <c r="O3407" t="n">
        <v>56.20928192138672</v>
      </c>
      <c r="P3407" t="n">
        <v>305.8753967285156</v>
      </c>
      <c r="Q3407" t="n">
        <v>110.4264755249023</v>
      </c>
      <c r="R3407" t="n">
        <v>29.03000068664551</v>
      </c>
      <c r="S3407" t="n">
        <v>71.48556518554688</v>
      </c>
      <c r="T3407" t="n">
        <v>55.13983917236328</v>
      </c>
      <c r="U3407" t="n">
        <v>56.52572250366211</v>
      </c>
      <c r="V3407" t="n">
        <v>31.61492538452148</v>
      </c>
      <c r="W3407" t="n">
        <v>22.33752059936523</v>
      </c>
      <c r="X3407" t="n">
        <v>65.44354248046875</v>
      </c>
      <c r="Y3407" t="n">
        <v>105.7386703491211</v>
      </c>
      <c r="Z3407" t="n">
        <v>56.50583648681641</v>
      </c>
      <c r="AA3407" t="n">
        <v>32.19777297973633</v>
      </c>
      <c r="AB3407" t="n">
        <v>53.48559951782227</v>
      </c>
      <c r="AC3407" t="n">
        <v>96.93427276611328</v>
      </c>
      <c r="AD3407" t="n">
        <v>130.8383331298828</v>
      </c>
    </row>
    <row r="3408">
      <c r="A3408" s="77" t="n">
        <v>44025</v>
      </c>
      <c r="B3408" t="n">
        <v>112.7096710205078</v>
      </c>
      <c r="C3408" t="n">
        <v>90.30860900878906</v>
      </c>
      <c r="D3408" t="n">
        <v>17.92000007629395</v>
      </c>
      <c r="E3408" t="n">
        <v>96.45999908447266</v>
      </c>
      <c r="F3408" t="n">
        <v>40.73304748535156</v>
      </c>
      <c r="G3408" t="n">
        <v>57.83355712890625</v>
      </c>
      <c r="H3408" t="n">
        <v>1811</v>
      </c>
      <c r="I3408" t="n">
        <v>73.09084320068359</v>
      </c>
      <c r="J3408" t="n">
        <v>136.4950866699219</v>
      </c>
      <c r="K3408" t="n">
        <v>135.2996368408203</v>
      </c>
      <c r="L3408" t="n">
        <v>312.0956726074219</v>
      </c>
      <c r="M3408" t="n">
        <v>254.9559783935547</v>
      </c>
      <c r="N3408" t="n">
        <v>119.6691589355469</v>
      </c>
      <c r="O3408" t="n">
        <v>55.62841033935547</v>
      </c>
      <c r="P3408" t="n">
        <v>303.2268371582031</v>
      </c>
      <c r="Q3408" t="n">
        <v>110.6675796508789</v>
      </c>
      <c r="R3408" t="n">
        <v>28.5</v>
      </c>
      <c r="S3408" t="n">
        <v>70.63455200195312</v>
      </c>
      <c r="T3408" t="n">
        <v>55.13983917236328</v>
      </c>
      <c r="U3408" t="n">
        <v>55.38931274414062</v>
      </c>
      <c r="V3408" t="n">
        <v>31.44590187072754</v>
      </c>
      <c r="W3408" t="n">
        <v>22.43273735046387</v>
      </c>
      <c r="X3408" t="n">
        <v>65.71298980712891</v>
      </c>
      <c r="Y3408" t="n">
        <v>103.5472030639648</v>
      </c>
      <c r="Z3408" t="n">
        <v>56.42149353027344</v>
      </c>
      <c r="AA3408" t="n">
        <v>31.69180679321289</v>
      </c>
      <c r="AB3408" t="n">
        <v>53.54116058349609</v>
      </c>
      <c r="AC3408" t="n">
        <v>97.48291015625</v>
      </c>
      <c r="AD3408" t="n">
        <v>129.1796417236328</v>
      </c>
    </row>
    <row r="3409">
      <c r="A3409" s="77" t="n">
        <v>44026</v>
      </c>
      <c r="B3409" t="n">
        <v>112.8904190063477</v>
      </c>
      <c r="C3409" t="n">
        <v>90.30860900878906</v>
      </c>
      <c r="D3409" t="n">
        <v>17.97999954223633</v>
      </c>
      <c r="E3409" t="n">
        <v>96.26000213623047</v>
      </c>
      <c r="F3409" t="n">
        <v>40.78994750976562</v>
      </c>
      <c r="G3409" t="n">
        <v>58.68335723876953</v>
      </c>
      <c r="H3409" t="n">
        <v>1810.599975585938</v>
      </c>
      <c r="I3409" t="n">
        <v>73.71445465087891</v>
      </c>
      <c r="J3409" t="n">
        <v>139.3869476318359</v>
      </c>
      <c r="K3409" t="n">
        <v>137.5397338867188</v>
      </c>
      <c r="L3409" t="n">
        <v>317.1824645996094</v>
      </c>
      <c r="M3409" t="n">
        <v>256.7605895996094</v>
      </c>
      <c r="N3409" t="n">
        <v>120.7358856201172</v>
      </c>
      <c r="O3409" t="n">
        <v>56.54812622070312</v>
      </c>
      <c r="P3409" t="n">
        <v>307.1563720703125</v>
      </c>
      <c r="Q3409" t="n">
        <v>110.685432434082</v>
      </c>
      <c r="R3409" t="n">
        <v>28.8799991607666</v>
      </c>
      <c r="S3409" t="n">
        <v>71.22933959960938</v>
      </c>
      <c r="T3409" t="n">
        <v>56.52808380126953</v>
      </c>
      <c r="U3409" t="n">
        <v>55.93792724609375</v>
      </c>
      <c r="V3409" t="n">
        <v>32.5489616394043</v>
      </c>
      <c r="W3409" t="n">
        <v>22.5469970703125</v>
      </c>
      <c r="X3409" t="n">
        <v>67.13713836669922</v>
      </c>
      <c r="Y3409" t="n">
        <v>104.7407684326172</v>
      </c>
      <c r="Z3409" t="n">
        <v>57.24625015258789</v>
      </c>
      <c r="AA3409" t="n">
        <v>32.00458908081055</v>
      </c>
      <c r="AB3409" t="n">
        <v>54.04109954833984</v>
      </c>
      <c r="AC3409" t="n">
        <v>99.41754913330078</v>
      </c>
      <c r="AD3409" t="n">
        <v>130.4653625488281</v>
      </c>
    </row>
    <row r="3410">
      <c r="A3410" s="77" t="n">
        <v>44027</v>
      </c>
      <c r="B3410" t="n">
        <v>112.8999252319336</v>
      </c>
      <c r="C3410" t="n">
        <v>90.30860900878906</v>
      </c>
      <c r="D3410" t="n">
        <v>18.13999938964844</v>
      </c>
      <c r="E3410" t="n">
        <v>96.08000183105469</v>
      </c>
      <c r="F3410" t="n">
        <v>40.91323852539062</v>
      </c>
      <c r="G3410" t="n">
        <v>59.34639739990234</v>
      </c>
      <c r="H3410" t="n">
        <v>1811.400024414062</v>
      </c>
      <c r="I3410" t="n">
        <v>74.1331787109375</v>
      </c>
      <c r="J3410" t="n">
        <v>141.7322692871094</v>
      </c>
      <c r="K3410" t="n">
        <v>142.5824890136719</v>
      </c>
      <c r="L3410" t="n">
        <v>326.7020263671875</v>
      </c>
      <c r="M3410" t="n">
        <v>257.2832641601562</v>
      </c>
      <c r="N3410" t="n">
        <v>122.7714767456055</v>
      </c>
      <c r="O3410" t="n">
        <v>58.68768310546875</v>
      </c>
      <c r="P3410" t="n">
        <v>309.978271484375</v>
      </c>
      <c r="Q3410" t="n">
        <v>110.622917175293</v>
      </c>
      <c r="R3410" t="n">
        <v>29.29000091552734</v>
      </c>
      <c r="S3410" t="n">
        <v>71.92481231689453</v>
      </c>
      <c r="T3410" t="n">
        <v>57.47893524169922</v>
      </c>
      <c r="U3410" t="n">
        <v>56.2710075378418</v>
      </c>
      <c r="V3410" t="n">
        <v>33.25171279907227</v>
      </c>
      <c r="W3410" t="n">
        <v>22.9945068359375</v>
      </c>
      <c r="X3410" t="n">
        <v>68.84996032714844</v>
      </c>
      <c r="Y3410" t="n">
        <v>105.3082122802734</v>
      </c>
      <c r="Z3410" t="n">
        <v>57.29310989379883</v>
      </c>
      <c r="AA3410" t="n">
        <v>32.15176773071289</v>
      </c>
      <c r="AB3410" t="n">
        <v>53.82816314697266</v>
      </c>
      <c r="AC3410" t="n">
        <v>100.7073135375977</v>
      </c>
      <c r="AD3410" t="n">
        <v>132.3301239013672</v>
      </c>
    </row>
    <row r="3411">
      <c r="A3411" s="77" t="n">
        <v>44028</v>
      </c>
      <c r="B3411" t="n">
        <v>112.9760437011719</v>
      </c>
      <c r="C3411" t="n">
        <v>90.29874420166016</v>
      </c>
      <c r="D3411" t="n">
        <v>18.06999969482422</v>
      </c>
      <c r="E3411" t="n">
        <v>96.34999847412109</v>
      </c>
      <c r="F3411" t="n">
        <v>40.3347282409668</v>
      </c>
      <c r="G3411" t="n">
        <v>58.9635124206543</v>
      </c>
      <c r="H3411" t="n">
        <v>1798.699951171875</v>
      </c>
      <c r="I3411" t="n">
        <v>74.20447540283203</v>
      </c>
      <c r="J3411" t="n">
        <v>140.5695343017578</v>
      </c>
      <c r="K3411" t="n">
        <v>141.73876953125</v>
      </c>
      <c r="L3411" t="n">
        <v>325.4132995605469</v>
      </c>
      <c r="M3411" t="n">
        <v>255.5279388427734</v>
      </c>
      <c r="N3411" t="n">
        <v>121.9494094848633</v>
      </c>
      <c r="O3411" t="n">
        <v>58.26170349121094</v>
      </c>
      <c r="P3411" t="n">
        <v>308.9573669433594</v>
      </c>
      <c r="Q3411" t="n">
        <v>110.8461685180664</v>
      </c>
      <c r="R3411" t="n">
        <v>29.15999984741211</v>
      </c>
      <c r="S3411" t="n">
        <v>71.06463623046875</v>
      </c>
      <c r="T3411" t="n">
        <v>57.66909790039062</v>
      </c>
      <c r="U3411" t="n">
        <v>56.36897277832031</v>
      </c>
      <c r="V3411" t="n">
        <v>33.10048675537109</v>
      </c>
      <c r="W3411" t="n">
        <v>22.9945068359375</v>
      </c>
      <c r="X3411" t="n">
        <v>68.86920928955078</v>
      </c>
      <c r="Y3411" t="n">
        <v>104.0070037841797</v>
      </c>
      <c r="Z3411" t="n">
        <v>57.41495513916016</v>
      </c>
      <c r="AA3411" t="n">
        <v>31.77460479736328</v>
      </c>
      <c r="AB3411" t="n">
        <v>54.51327896118164</v>
      </c>
      <c r="AC3411" t="n">
        <v>100.5436859130859</v>
      </c>
      <c r="AD3411" t="n">
        <v>131.976806640625</v>
      </c>
    </row>
    <row r="3412">
      <c r="A3412" s="77" t="n">
        <v>44029</v>
      </c>
      <c r="B3412" t="n">
        <v>113.090202331543</v>
      </c>
      <c r="C3412" t="n">
        <v>90.30860900878906</v>
      </c>
      <c r="D3412" t="n">
        <v>18.06999969482422</v>
      </c>
      <c r="E3412" t="n">
        <v>95.94000244140625</v>
      </c>
      <c r="F3412" t="n">
        <v>40.56234359741211</v>
      </c>
      <c r="G3412" t="n">
        <v>59.30904769897461</v>
      </c>
      <c r="H3412" t="n">
        <v>1808.300048828125</v>
      </c>
      <c r="I3412" t="n">
        <v>74.40936279296875</v>
      </c>
      <c r="J3412" t="n">
        <v>143.0639190673828</v>
      </c>
      <c r="K3412" t="n">
        <v>142.15576171875</v>
      </c>
      <c r="L3412" t="n">
        <v>326.6825256347656</v>
      </c>
      <c r="M3412" t="n">
        <v>255.8237457275391</v>
      </c>
      <c r="N3412" t="n">
        <v>121.9494094848633</v>
      </c>
      <c r="O3412" t="n">
        <v>58.27139282226562</v>
      </c>
      <c r="P3412" t="n">
        <v>309.85302734375</v>
      </c>
      <c r="Q3412" t="n">
        <v>111.0515518188477</v>
      </c>
      <c r="R3412" t="n">
        <v>29.10000038146973</v>
      </c>
      <c r="S3412" t="n">
        <v>71.98885345458984</v>
      </c>
      <c r="T3412" t="n">
        <v>58.15402984619141</v>
      </c>
      <c r="U3412" t="n">
        <v>56.24161148071289</v>
      </c>
      <c r="V3412" t="n">
        <v>32.63792037963867</v>
      </c>
      <c r="W3412" t="n">
        <v>22.8040771484375</v>
      </c>
      <c r="X3412" t="n">
        <v>69.28298950195312</v>
      </c>
      <c r="Y3412" t="n">
        <v>104.5157623291016</v>
      </c>
      <c r="Z3412" t="n">
        <v>57.72424697875977</v>
      </c>
      <c r="AA3412" t="n">
        <v>32.21616744995117</v>
      </c>
      <c r="AB3412" t="n">
        <v>55.74464797973633</v>
      </c>
      <c r="AC3412" t="n">
        <v>101.9200744628906</v>
      </c>
      <c r="AD3412" t="n">
        <v>131.3584747314453</v>
      </c>
    </row>
    <row r="3413">
      <c r="A3413" s="77" t="n">
        <v>44032</v>
      </c>
      <c r="B3413" t="n">
        <v>113.2138519287109</v>
      </c>
      <c r="C3413" t="n">
        <v>90.30860900878906</v>
      </c>
      <c r="D3413" t="n">
        <v>17.98999977111816</v>
      </c>
      <c r="E3413" t="n">
        <v>95.83000183105469</v>
      </c>
      <c r="F3413" t="n">
        <v>41.08395004272461</v>
      </c>
      <c r="G3413" t="n">
        <v>59.59853363037109</v>
      </c>
      <c r="H3413" t="n">
        <v>1815.900024414062</v>
      </c>
      <c r="I3413" t="n">
        <v>74.85483551025391</v>
      </c>
      <c r="J3413" t="n">
        <v>144.8924560546875</v>
      </c>
      <c r="K3413" t="n">
        <v>141.5448303222656</v>
      </c>
      <c r="L3413" t="n">
        <v>324.7786560058594</v>
      </c>
      <c r="M3413" t="n">
        <v>263.0816955566406</v>
      </c>
      <c r="N3413" t="n">
        <v>122.9770050048828</v>
      </c>
      <c r="O3413" t="n">
        <v>57.88413619995117</v>
      </c>
      <c r="P3413" t="n">
        <v>312.357177734375</v>
      </c>
      <c r="Q3413" t="n">
        <v>111.2033615112305</v>
      </c>
      <c r="R3413" t="n">
        <v>29.1200008392334</v>
      </c>
      <c r="S3413" t="n">
        <v>71.12868499755859</v>
      </c>
      <c r="T3413" t="n">
        <v>57.65008163452148</v>
      </c>
      <c r="U3413" t="n">
        <v>56.91757583618164</v>
      </c>
      <c r="V3413" t="n">
        <v>32.09528350830078</v>
      </c>
      <c r="W3413" t="n">
        <v>22.69934272766113</v>
      </c>
      <c r="X3413" t="n">
        <v>68.43621063232422</v>
      </c>
      <c r="Y3413" t="n">
        <v>107.1866073608398</v>
      </c>
      <c r="Z3413" t="n">
        <v>57.14315795898438</v>
      </c>
      <c r="AA3413" t="n">
        <v>31.9125862121582</v>
      </c>
      <c r="AB3413" t="n">
        <v>55.01323699951172</v>
      </c>
      <c r="AC3413" t="n">
        <v>101.9008178710938</v>
      </c>
      <c r="AD3413" t="n">
        <v>133.4588012695312</v>
      </c>
    </row>
    <row r="3414">
      <c r="A3414" s="77" t="n">
        <v>44033</v>
      </c>
      <c r="B3414" t="n">
        <v>113.2804718017578</v>
      </c>
      <c r="C3414" t="n">
        <v>90.30860900878906</v>
      </c>
      <c r="D3414" t="n">
        <v>18.31999969482422</v>
      </c>
      <c r="E3414" t="n">
        <v>95.12000274658203</v>
      </c>
      <c r="F3414" t="n">
        <v>41.46330261230469</v>
      </c>
      <c r="G3414" t="n">
        <v>59.71993637084961</v>
      </c>
      <c r="H3414" t="n">
        <v>1842.400024414062</v>
      </c>
      <c r="I3414" t="n">
        <v>75.20230865478516</v>
      </c>
      <c r="J3414" t="n">
        <v>141.5732421875</v>
      </c>
      <c r="K3414" t="n">
        <v>143.5521850585938</v>
      </c>
      <c r="L3414" t="n">
        <v>328.94775390625</v>
      </c>
      <c r="M3414" t="n">
        <v>260.3403015136719</v>
      </c>
      <c r="N3414" t="n">
        <v>123.2608032226562</v>
      </c>
      <c r="O3414" t="n">
        <v>59.09429550170898</v>
      </c>
      <c r="P3414" t="n">
        <v>313.0216979980469</v>
      </c>
      <c r="Q3414" t="n">
        <v>111.4533996582031</v>
      </c>
      <c r="R3414" t="n">
        <v>29.71999931335449</v>
      </c>
      <c r="S3414" t="n">
        <v>71.30253601074219</v>
      </c>
      <c r="T3414" t="n">
        <v>58.15402984619141</v>
      </c>
      <c r="U3414" t="n">
        <v>56.64326477050781</v>
      </c>
      <c r="V3414" t="n">
        <v>34.03452301025391</v>
      </c>
      <c r="W3414" t="n">
        <v>23.14685249328613</v>
      </c>
      <c r="X3414" t="n">
        <v>69.34072113037109</v>
      </c>
      <c r="Y3414" t="n">
        <v>106.1104431152344</v>
      </c>
      <c r="Z3414" t="n">
        <v>57.63988494873047</v>
      </c>
      <c r="AA3414" t="n">
        <v>31.92179298400879</v>
      </c>
      <c r="AB3414" t="n">
        <v>55.26320648193359</v>
      </c>
      <c r="AC3414" t="n">
        <v>101.8334503173828</v>
      </c>
      <c r="AD3414" t="n">
        <v>133.6649169921875</v>
      </c>
    </row>
    <row r="3415">
      <c r="A3415" s="77" t="n">
        <v>44034</v>
      </c>
      <c r="B3415" t="n">
        <v>113.3755798339844</v>
      </c>
      <c r="C3415" t="n">
        <v>90.29874420166016</v>
      </c>
      <c r="D3415" t="n">
        <v>18.55999946594238</v>
      </c>
      <c r="E3415" t="n">
        <v>94.97000122070312</v>
      </c>
      <c r="F3415" t="n">
        <v>41.28310775756836</v>
      </c>
      <c r="G3415" t="n">
        <v>59.87869644165039</v>
      </c>
      <c r="H3415" t="n">
        <v>1864.099975585938</v>
      </c>
      <c r="I3415" t="n">
        <v>75.35373687744141</v>
      </c>
      <c r="J3415" t="n">
        <v>141.2154998779297</v>
      </c>
      <c r="K3415" t="n">
        <v>143.6297760009766</v>
      </c>
      <c r="L3415" t="n">
        <v>331.30078125</v>
      </c>
      <c r="M3415" t="n">
        <v>261.2574157714844</v>
      </c>
      <c r="N3415" t="n">
        <v>123.8577728271484</v>
      </c>
      <c r="O3415" t="n">
        <v>59.1717414855957</v>
      </c>
      <c r="P3415" t="n">
        <v>314.803466796875</v>
      </c>
      <c r="Q3415" t="n">
        <v>111.4533996582031</v>
      </c>
      <c r="R3415" t="n">
        <v>29.75</v>
      </c>
      <c r="S3415" t="n">
        <v>72.39149475097656</v>
      </c>
      <c r="T3415" t="n">
        <v>58.82913589477539</v>
      </c>
      <c r="U3415" t="n">
        <v>56.70205307006836</v>
      </c>
      <c r="V3415" t="n">
        <v>33.61643218994141</v>
      </c>
      <c r="W3415" t="n">
        <v>23.14685249328613</v>
      </c>
      <c r="X3415" t="n">
        <v>69.89884185791016</v>
      </c>
      <c r="Y3415" t="n">
        <v>106.9615936279297</v>
      </c>
      <c r="Z3415" t="n">
        <v>58.09914016723633</v>
      </c>
      <c r="AA3415" t="n">
        <v>32.30816268920898</v>
      </c>
      <c r="AB3415" t="n">
        <v>56.11497497558594</v>
      </c>
      <c r="AC3415" t="n">
        <v>102.7478408813477</v>
      </c>
      <c r="AD3415" t="n">
        <v>134.813232421875</v>
      </c>
    </row>
    <row r="3416">
      <c r="A3416" s="77" t="n">
        <v>44035</v>
      </c>
      <c r="B3416" t="n">
        <v>113.5087509155273</v>
      </c>
      <c r="C3416" t="n">
        <v>90.30860900878906</v>
      </c>
      <c r="D3416" t="n">
        <v>18.61000061035156</v>
      </c>
      <c r="E3416" t="n">
        <v>94.69000244140625</v>
      </c>
      <c r="F3416" t="n">
        <v>40.95117568969727</v>
      </c>
      <c r="G3416" t="n">
        <v>59.40243148803711</v>
      </c>
      <c r="H3416" t="n">
        <v>1889.099975585938</v>
      </c>
      <c r="I3416" t="n">
        <v>75.30029296875</v>
      </c>
      <c r="J3416" t="n">
        <v>138.6018981933594</v>
      </c>
      <c r="K3416" t="n">
        <v>143.7752380371094</v>
      </c>
      <c r="L3416" t="n">
        <v>331.7108154296875</v>
      </c>
      <c r="M3416" t="n">
        <v>254.4333190917969</v>
      </c>
      <c r="N3416" t="n">
        <v>122.6148910522461</v>
      </c>
      <c r="O3416" t="n">
        <v>59.54930877685547</v>
      </c>
      <c r="P3416" t="n">
        <v>311.0472717285156</v>
      </c>
      <c r="Q3416" t="n">
        <v>111.5069808959961</v>
      </c>
      <c r="R3416" t="n">
        <v>29.40999984741211</v>
      </c>
      <c r="S3416" t="n">
        <v>72.08951568603516</v>
      </c>
      <c r="T3416" t="n">
        <v>58.64847946166992</v>
      </c>
      <c r="U3416" t="n">
        <v>55.78118515014648</v>
      </c>
      <c r="V3416" t="n">
        <v>33.55415344238281</v>
      </c>
      <c r="W3416" t="n">
        <v>23.1658992767334</v>
      </c>
      <c r="X3416" t="n">
        <v>69.6871337890625</v>
      </c>
      <c r="Y3416" t="n">
        <v>104.18310546875</v>
      </c>
      <c r="Z3416" t="n">
        <v>58.30532455444336</v>
      </c>
      <c r="AA3416" t="n">
        <v>32.142578125</v>
      </c>
      <c r="AB3416" t="n">
        <v>56.17978668212891</v>
      </c>
      <c r="AC3416" t="n">
        <v>102.2858200073242</v>
      </c>
      <c r="AD3416" t="n">
        <v>132.7913970947266</v>
      </c>
    </row>
    <row r="3417">
      <c r="A3417" s="77" t="n">
        <v>44036</v>
      </c>
      <c r="B3417" t="n">
        <v>113.4707336425781</v>
      </c>
      <c r="C3417" t="n">
        <v>90.29874420166016</v>
      </c>
      <c r="D3417" t="n">
        <v>18.65999984741211</v>
      </c>
      <c r="E3417" t="n">
        <v>94.44000244140625</v>
      </c>
      <c r="F3417" t="n">
        <v>40.91323852539062</v>
      </c>
      <c r="G3417" t="n">
        <v>59.07558059692383</v>
      </c>
      <c r="H3417" t="n">
        <v>1897.300048828125</v>
      </c>
      <c r="I3417" t="n">
        <v>75.37157440185547</v>
      </c>
      <c r="J3417" t="n">
        <v>135.5609436035156</v>
      </c>
      <c r="K3417" t="n">
        <v>141.6611785888672</v>
      </c>
      <c r="L3417" t="n">
        <v>329.2503967285156</v>
      </c>
      <c r="M3417" t="n">
        <v>252.0172729492188</v>
      </c>
      <c r="N3417" t="n">
        <v>122.5659637451172</v>
      </c>
      <c r="O3417" t="n">
        <v>58.55214309692383</v>
      </c>
      <c r="P3417" t="n">
        <v>309.0440063476562</v>
      </c>
      <c r="Q3417" t="n">
        <v>111.4801788330078</v>
      </c>
      <c r="R3417" t="n">
        <v>29.44000053405762</v>
      </c>
      <c r="S3417" t="n">
        <v>71.55876922607422</v>
      </c>
      <c r="T3417" t="n">
        <v>58.44879913330078</v>
      </c>
      <c r="U3417" t="n">
        <v>55.69301223754883</v>
      </c>
      <c r="V3417" t="n">
        <v>33.36735153198242</v>
      </c>
      <c r="W3417" t="n">
        <v>23.10876655578613</v>
      </c>
      <c r="X3417" t="n">
        <v>69.12903594970703</v>
      </c>
      <c r="Y3417" t="n">
        <v>102.9210586547852</v>
      </c>
      <c r="Z3417" t="n">
        <v>58.2303466796875</v>
      </c>
      <c r="AA3417" t="n">
        <v>32.01378631591797</v>
      </c>
      <c r="AB3417" t="n">
        <v>55.8094482421875</v>
      </c>
      <c r="AC3417" t="n">
        <v>101.1596984863281</v>
      </c>
      <c r="AD3417" t="n">
        <v>133.0269470214844</v>
      </c>
    </row>
    <row r="3418">
      <c r="A3418" s="77" t="n">
        <v>44039</v>
      </c>
      <c r="B3418" t="n">
        <v>113.3945922851562</v>
      </c>
      <c r="C3418" t="n">
        <v>90.29874420166016</v>
      </c>
      <c r="D3418" t="n">
        <v>18.80999946594238</v>
      </c>
      <c r="E3418" t="n">
        <v>93.66999816894531</v>
      </c>
      <c r="F3418" t="n">
        <v>41.54865646362305</v>
      </c>
      <c r="G3418" t="n">
        <v>59.85067749023438</v>
      </c>
      <c r="H3418" t="n">
        <v>1931</v>
      </c>
      <c r="I3418" t="n">
        <v>75.54975128173828</v>
      </c>
      <c r="J3418" t="n">
        <v>139.1782836914062</v>
      </c>
      <c r="K3418" t="n">
        <v>143.1352081298828</v>
      </c>
      <c r="L3418" t="n">
        <v>332.1307373046875</v>
      </c>
      <c r="M3418" t="n">
        <v>256.5140686035156</v>
      </c>
      <c r="N3418" t="n">
        <v>123.4663238525391</v>
      </c>
      <c r="O3418" t="n">
        <v>59.24919509887695</v>
      </c>
      <c r="P3418" t="n">
        <v>311.2977905273438</v>
      </c>
      <c r="Q3418" t="n">
        <v>111.4801788330078</v>
      </c>
      <c r="R3418" t="n">
        <v>29.71999931335449</v>
      </c>
      <c r="S3418" t="n">
        <v>72.23593902587891</v>
      </c>
      <c r="T3418" t="n">
        <v>59.2950553894043</v>
      </c>
      <c r="U3418" t="n">
        <v>56.0750732421875</v>
      </c>
      <c r="V3418" t="n">
        <v>33.40293121337891</v>
      </c>
      <c r="W3418" t="n">
        <v>22.91833877563477</v>
      </c>
      <c r="X3418" t="n">
        <v>69.41770172119141</v>
      </c>
      <c r="Y3418" t="n">
        <v>104.5450897216797</v>
      </c>
      <c r="Z3418" t="n">
        <v>58.52088928222656</v>
      </c>
      <c r="AA3418" t="n">
        <v>32.39096069335938</v>
      </c>
      <c r="AB3418" t="n">
        <v>55.13359832763672</v>
      </c>
      <c r="AC3418" t="n">
        <v>101.9200744628906</v>
      </c>
      <c r="AD3418" t="n">
        <v>133.8513946533203</v>
      </c>
    </row>
    <row r="3419">
      <c r="A3419" s="77" t="n">
        <v>44040</v>
      </c>
      <c r="B3419" t="n">
        <v>113.4707336425781</v>
      </c>
      <c r="C3419" t="n">
        <v>90.30860900878906</v>
      </c>
      <c r="D3419" t="n">
        <v>18.77000045776367</v>
      </c>
      <c r="E3419" t="n">
        <v>93.76000213623047</v>
      </c>
      <c r="F3419" t="n">
        <v>41.20724105834961</v>
      </c>
      <c r="G3419" t="n">
        <v>59.46780014038086</v>
      </c>
      <c r="H3419" t="n">
        <v>1944.699951171875</v>
      </c>
      <c r="I3419" t="n">
        <v>75.35373687744141</v>
      </c>
      <c r="J3419" t="n">
        <v>137.3000335693359</v>
      </c>
      <c r="K3419" t="n">
        <v>141.7096862792969</v>
      </c>
      <c r="L3419" t="n">
        <v>328.8207702636719</v>
      </c>
      <c r="M3419" t="n">
        <v>253.2499389648438</v>
      </c>
      <c r="N3419" t="n">
        <v>122.4387359619141</v>
      </c>
      <c r="O3419" t="n">
        <v>58.85226058959961</v>
      </c>
      <c r="P3419" t="n">
        <v>309.3233337402344</v>
      </c>
      <c r="Q3419" t="n">
        <v>111.6855697631836</v>
      </c>
      <c r="R3419" t="n">
        <v>29.35000038146973</v>
      </c>
      <c r="S3419" t="n">
        <v>73.67259979248047</v>
      </c>
      <c r="T3419" t="n">
        <v>57.99239730834961</v>
      </c>
      <c r="U3419" t="n">
        <v>55.49708557128906</v>
      </c>
      <c r="V3419" t="n">
        <v>32.8336181640625</v>
      </c>
      <c r="W3419" t="n">
        <v>22.8612060546875</v>
      </c>
      <c r="X3419" t="n">
        <v>68.93656158447266</v>
      </c>
      <c r="Y3419" t="n">
        <v>103.3221740722656</v>
      </c>
      <c r="Z3419" t="n">
        <v>58.73645401000977</v>
      </c>
      <c r="AA3419" t="n">
        <v>33.04411315917969</v>
      </c>
      <c r="AB3419" t="n">
        <v>55.96684265136719</v>
      </c>
      <c r="AC3419" t="n">
        <v>101.8045806884766</v>
      </c>
      <c r="AD3419" t="n">
        <v>132.5264434814453</v>
      </c>
    </row>
    <row r="3420">
      <c r="A3420" s="77" t="n">
        <v>44041</v>
      </c>
      <c r="B3420" t="n">
        <v>113.6038818359375</v>
      </c>
      <c r="C3420" t="n">
        <v>90.30860900878906</v>
      </c>
      <c r="D3420" t="n">
        <v>18.89999961853027</v>
      </c>
      <c r="E3420" t="n">
        <v>93.26000213623047</v>
      </c>
      <c r="F3420" t="n">
        <v>41.87110900878906</v>
      </c>
      <c r="G3420" t="n">
        <v>60.09347152709961</v>
      </c>
      <c r="H3420" t="n">
        <v>1953.5</v>
      </c>
      <c r="I3420" t="n">
        <v>75.77249908447266</v>
      </c>
      <c r="J3420" t="n">
        <v>135.7696380615234</v>
      </c>
      <c r="K3420" t="n">
        <v>144.832275390625</v>
      </c>
      <c r="L3420" t="n">
        <v>336.1337280273438</v>
      </c>
      <c r="M3420" t="n">
        <v>256.1688842773438</v>
      </c>
      <c r="N3420" t="n">
        <v>123.4858856201172</v>
      </c>
      <c r="O3420" t="n">
        <v>60.33349609375</v>
      </c>
      <c r="P3420" t="n">
        <v>313.1275939941406</v>
      </c>
      <c r="Q3420" t="n">
        <v>111.9445495605469</v>
      </c>
      <c r="R3420" t="n">
        <v>29.56999969482422</v>
      </c>
      <c r="S3420" t="n">
        <v>75.10011291503906</v>
      </c>
      <c r="T3420" t="n">
        <v>58.46781921386719</v>
      </c>
      <c r="U3420" t="n">
        <v>56.00649642944336</v>
      </c>
      <c r="V3420" t="n">
        <v>33.51857376098633</v>
      </c>
      <c r="W3420" t="n">
        <v>23.28967666625977</v>
      </c>
      <c r="X3420" t="n">
        <v>69.98543548583984</v>
      </c>
      <c r="Y3420" t="n">
        <v>104.8190460205078</v>
      </c>
      <c r="Z3420" t="n">
        <v>58.82080078125</v>
      </c>
      <c r="AA3420" t="n">
        <v>33.6696662902832</v>
      </c>
      <c r="AB3420" t="n">
        <v>56.22607803344727</v>
      </c>
      <c r="AC3420" t="n">
        <v>102.8729476928711</v>
      </c>
      <c r="AD3420" t="n">
        <v>133.8709869384766</v>
      </c>
    </row>
    <row r="3421">
      <c r="A3421" s="77" t="n">
        <v>44042</v>
      </c>
      <c r="B3421" t="n">
        <v>113.6894989013672</v>
      </c>
      <c r="C3421" t="n">
        <v>90.29874420166016</v>
      </c>
      <c r="D3421" t="n">
        <v>18.73999977111816</v>
      </c>
      <c r="E3421" t="n">
        <v>93.01999664306641</v>
      </c>
      <c r="F3421" t="n">
        <v>41.34001159667969</v>
      </c>
      <c r="G3421" t="n">
        <v>59.20632553100586</v>
      </c>
      <c r="H3421" t="n">
        <v>1942.300048828125</v>
      </c>
      <c r="I3421" t="n">
        <v>75.93285369873047</v>
      </c>
      <c r="J3421" t="n">
        <v>136.1671142578125</v>
      </c>
      <c r="K3421" t="n">
        <v>144.2601165771484</v>
      </c>
      <c r="L3421" t="n">
        <v>333.8783569335938</v>
      </c>
      <c r="M3421" t="n">
        <v>257.5101013183594</v>
      </c>
      <c r="N3421" t="n">
        <v>122.7910537719727</v>
      </c>
      <c r="O3421" t="n">
        <v>59.96561050415039</v>
      </c>
      <c r="P3421" t="n">
        <v>312.0104675292969</v>
      </c>
      <c r="Q3421" t="n">
        <v>112.0606079101562</v>
      </c>
      <c r="R3421" t="n">
        <v>28.93000030517578</v>
      </c>
      <c r="S3421" t="n">
        <v>74.61511993408203</v>
      </c>
      <c r="T3421" t="n">
        <v>57.33630752563477</v>
      </c>
      <c r="U3421" t="n">
        <v>56.16324615478516</v>
      </c>
      <c r="V3421" t="n">
        <v>32.20203018188477</v>
      </c>
      <c r="W3421" t="n">
        <v>22.87073135375977</v>
      </c>
      <c r="X3421" t="n">
        <v>69.28298950195312</v>
      </c>
      <c r="Y3421" t="n">
        <v>105.4060287475586</v>
      </c>
      <c r="Z3421" t="n">
        <v>58.82080078125</v>
      </c>
      <c r="AA3421" t="n">
        <v>33.3936882019043</v>
      </c>
      <c r="AB3421" t="n">
        <v>56.22607803344727</v>
      </c>
      <c r="AC3421" t="n">
        <v>102.1606979370117</v>
      </c>
      <c r="AD3421" t="n">
        <v>133.7630615234375</v>
      </c>
    </row>
    <row r="3422">
      <c r="A3422" s="77" t="n">
        <v>44043</v>
      </c>
      <c r="B3422" t="n">
        <v>113.737060546875</v>
      </c>
      <c r="C3422" t="n">
        <v>90.30860900878906</v>
      </c>
      <c r="D3422" t="n">
        <v>18.88999938964844</v>
      </c>
      <c r="E3422" t="n">
        <v>93.48999786376953</v>
      </c>
      <c r="F3422" t="n">
        <v>41.05550384521484</v>
      </c>
      <c r="G3422" t="n">
        <v>57.94561767578125</v>
      </c>
      <c r="H3422" t="n">
        <v>1962.800048828125</v>
      </c>
      <c r="I3422" t="n">
        <v>76.07538604736328</v>
      </c>
      <c r="J3422" t="n">
        <v>133.5336151123047</v>
      </c>
      <c r="K3422" t="n">
        <v>142.9024658203125</v>
      </c>
      <c r="L3422" t="n">
        <v>331.5936889648438</v>
      </c>
      <c r="M3422" t="n">
        <v>262.1054992675781</v>
      </c>
      <c r="N3422" t="n">
        <v>121.4894409179688</v>
      </c>
      <c r="O3422" t="n">
        <v>59.53963088989258</v>
      </c>
      <c r="P3422" t="n">
        <v>314.4760131835938</v>
      </c>
      <c r="Q3422" t="n">
        <v>112.3910369873047</v>
      </c>
      <c r="R3422" t="n">
        <v>29.06999969482422</v>
      </c>
      <c r="S3422" t="n">
        <v>74.47785949707031</v>
      </c>
      <c r="T3422" t="n">
        <v>57.39335632324219</v>
      </c>
      <c r="U3422" t="n">
        <v>56.94697189331055</v>
      </c>
      <c r="V3422" t="n">
        <v>32.05080413818359</v>
      </c>
      <c r="W3422" t="n">
        <v>22.88025093078613</v>
      </c>
      <c r="X3422" t="n">
        <v>69.02317810058594</v>
      </c>
      <c r="Y3422" t="n">
        <v>108.0377731323242</v>
      </c>
      <c r="Z3422" t="n">
        <v>58.76456832885742</v>
      </c>
      <c r="AA3422" t="n">
        <v>33.35688781738281</v>
      </c>
      <c r="AB3422" t="n">
        <v>56.31866836547852</v>
      </c>
      <c r="AC3422" t="n">
        <v>101.5735702514648</v>
      </c>
      <c r="AD3422" t="n">
        <v>134.4598846435547</v>
      </c>
    </row>
    <row r="3423">
      <c r="A3423" s="77" t="n">
        <v>44046</v>
      </c>
      <c r="B3423" t="n">
        <v>113.781867980957</v>
      </c>
      <c r="C3423" t="n">
        <v>90.29874420166016</v>
      </c>
      <c r="D3423" t="n">
        <v>19.20000076293945</v>
      </c>
      <c r="E3423" t="n">
        <v>93.5</v>
      </c>
      <c r="F3423" t="n">
        <v>41.34001159667969</v>
      </c>
      <c r="G3423" t="n">
        <v>59.07558059692383</v>
      </c>
      <c r="H3423" t="n">
        <v>1966</v>
      </c>
      <c r="I3423" t="n">
        <v>76.09417724609375</v>
      </c>
      <c r="J3423" t="n">
        <v>137.7074737548828</v>
      </c>
      <c r="K3423" t="n">
        <v>145.2298431396484</v>
      </c>
      <c r="L3423" t="n">
        <v>335.5089111328125</v>
      </c>
      <c r="M3423" t="n">
        <v>265.6456909179688</v>
      </c>
      <c r="N3423" t="n">
        <v>122.8204193115234</v>
      </c>
      <c r="O3423" t="n">
        <v>60.22699737548828</v>
      </c>
      <c r="P3423" t="n">
        <v>316.6623229980469</v>
      </c>
      <c r="Q3423" t="n">
        <v>112.5428466796875</v>
      </c>
      <c r="R3423" t="n">
        <v>29.34000015258789</v>
      </c>
      <c r="S3423" t="n">
        <v>73.48958587646484</v>
      </c>
      <c r="T3423" t="n">
        <v>57.07006454467773</v>
      </c>
      <c r="U3423" t="n">
        <v>56.99594879150391</v>
      </c>
      <c r="V3423" t="n">
        <v>32.16645050048828</v>
      </c>
      <c r="W3423" t="n">
        <v>22.94690132141113</v>
      </c>
      <c r="X3423" t="n">
        <v>69.31186676025391</v>
      </c>
      <c r="Y3423" t="n">
        <v>110.698844909668</v>
      </c>
      <c r="Z3423" t="n">
        <v>58.6052360534668</v>
      </c>
      <c r="AA3423" t="n">
        <v>32.82332611083984</v>
      </c>
      <c r="AB3423" t="n">
        <v>55.70761108398438</v>
      </c>
      <c r="AC3423" t="n">
        <v>102.6227111816406</v>
      </c>
      <c r="AD3423" t="n">
        <v>134.17529296875</v>
      </c>
    </row>
    <row r="3424">
      <c r="A3424" s="77" t="n">
        <v>44047</v>
      </c>
      <c r="B3424" t="n">
        <v>114.0010528564453</v>
      </c>
      <c r="C3424" t="n">
        <v>90.30860900878906</v>
      </c>
      <c r="D3424" t="n">
        <v>19.42000007629395</v>
      </c>
      <c r="E3424" t="n">
        <v>93.37999725341797</v>
      </c>
      <c r="F3424" t="n">
        <v>41.89007186889648</v>
      </c>
      <c r="G3424" t="n">
        <v>59.40243148803711</v>
      </c>
      <c r="H3424" t="n">
        <v>2001.199951171875</v>
      </c>
      <c r="I3424" t="n">
        <v>76.06735992431641</v>
      </c>
      <c r="J3424" t="n">
        <v>136.822998046875</v>
      </c>
      <c r="K3424" t="n">
        <v>146.2286987304688</v>
      </c>
      <c r="L3424" t="n">
        <v>337.207763671875</v>
      </c>
      <c r="M3424" t="n">
        <v>266.6318359375</v>
      </c>
      <c r="N3424" t="n">
        <v>123.9850158691406</v>
      </c>
      <c r="O3424" t="n">
        <v>60.57552337646484</v>
      </c>
      <c r="P3424" t="n">
        <v>317.8853759765625</v>
      </c>
      <c r="Q3424" t="n">
        <v>112.7928695678711</v>
      </c>
      <c r="R3424" t="n">
        <v>29.78000068664551</v>
      </c>
      <c r="S3424" t="n">
        <v>74.58766174316406</v>
      </c>
      <c r="T3424" t="n">
        <v>57.8782844543457</v>
      </c>
      <c r="U3424" t="n">
        <v>57.35841369628906</v>
      </c>
      <c r="V3424" t="n">
        <v>32.94926071166992</v>
      </c>
      <c r="W3424" t="n">
        <v>22.8516845703125</v>
      </c>
      <c r="X3424" t="n">
        <v>69.48506927490234</v>
      </c>
      <c r="Y3424" t="n">
        <v>110.9825668334961</v>
      </c>
      <c r="Z3424" t="n">
        <v>59.33628845214844</v>
      </c>
      <c r="AA3424" t="n">
        <v>33.31089782714844</v>
      </c>
      <c r="AB3424" t="n">
        <v>56.31866836547852</v>
      </c>
      <c r="AC3424" t="n">
        <v>102.1703338623047</v>
      </c>
      <c r="AD3424" t="n">
        <v>135.2548828125</v>
      </c>
    </row>
    <row r="3425">
      <c r="A3425" s="77" t="n">
        <v>44048</v>
      </c>
      <c r="B3425" t="n">
        <v>113.781867980957</v>
      </c>
      <c r="C3425" t="n">
        <v>90.29874420166016</v>
      </c>
      <c r="D3425" t="n">
        <v>19.6299991607666</v>
      </c>
      <c r="E3425" t="n">
        <v>92.83000183105469</v>
      </c>
      <c r="F3425" t="n">
        <v>42.34530258178711</v>
      </c>
      <c r="G3425" t="n">
        <v>59.59853363037109</v>
      </c>
      <c r="H3425" t="n">
        <v>2031.099975585938</v>
      </c>
      <c r="I3425" t="n">
        <v>76.20153045654297</v>
      </c>
      <c r="J3425" t="n">
        <v>136.4254760742188</v>
      </c>
      <c r="K3425" t="n">
        <v>149.1379547119141</v>
      </c>
      <c r="L3425" t="n">
        <v>341.9138488769531</v>
      </c>
      <c r="M3425" t="n">
        <v>267.2925109863281</v>
      </c>
      <c r="N3425" t="n">
        <v>125.2083129882812</v>
      </c>
      <c r="O3425" t="n">
        <v>61.9308967590332</v>
      </c>
      <c r="P3425" t="n">
        <v>319.8597412109375</v>
      </c>
      <c r="Q3425" t="n">
        <v>112.8464584350586</v>
      </c>
      <c r="R3425" t="n">
        <v>30.22999954223633</v>
      </c>
      <c r="S3425" t="n">
        <v>74.21249389648438</v>
      </c>
      <c r="T3425" t="n">
        <v>58.72454071044922</v>
      </c>
      <c r="U3425" t="n">
        <v>57.27024459838867</v>
      </c>
      <c r="V3425" t="n">
        <v>33.29618835449219</v>
      </c>
      <c r="W3425" t="n">
        <v>23.1658992767334</v>
      </c>
      <c r="X3425" t="n">
        <v>70.81298828125</v>
      </c>
      <c r="Y3425" t="n">
        <v>111.3934555053711</v>
      </c>
      <c r="Z3425" t="n">
        <v>59.21444320678711</v>
      </c>
      <c r="AA3425" t="n">
        <v>33.06250762939453</v>
      </c>
      <c r="AB3425" t="n">
        <v>55.59650802612305</v>
      </c>
      <c r="AC3425" t="n">
        <v>102.6419448852539</v>
      </c>
      <c r="AD3425" t="n">
        <v>136.9037475585938</v>
      </c>
    </row>
    <row r="3426">
      <c r="A3426" s="77" t="n">
        <v>44049</v>
      </c>
      <c r="B3426" t="n">
        <v>113.9438629150391</v>
      </c>
      <c r="C3426" t="n">
        <v>90.29874420166016</v>
      </c>
      <c r="D3426" t="n">
        <v>19.73999977111816</v>
      </c>
      <c r="E3426" t="n">
        <v>92.79000091552734</v>
      </c>
      <c r="F3426" t="n">
        <v>42.47806930541992</v>
      </c>
      <c r="G3426" t="n">
        <v>59.66390609741211</v>
      </c>
      <c r="H3426" t="n">
        <v>2051.5</v>
      </c>
      <c r="I3426" t="n">
        <v>76.3714599609375</v>
      </c>
      <c r="J3426" t="n">
        <v>135.9087219238281</v>
      </c>
      <c r="K3426" t="n">
        <v>149.0797729492188</v>
      </c>
      <c r="L3426" t="n">
        <v>340.8203430175781</v>
      </c>
      <c r="M3426" t="n">
        <v>270.8327331542969</v>
      </c>
      <c r="N3426" t="n">
        <v>125.8737945556641</v>
      </c>
      <c r="O3426" t="n">
        <v>61.68887329101562</v>
      </c>
      <c r="P3426" t="n">
        <v>321.9978637695312</v>
      </c>
      <c r="Q3426" t="n">
        <v>112.9714660644531</v>
      </c>
      <c r="R3426" t="n">
        <v>30.18000030517578</v>
      </c>
      <c r="S3426" t="n">
        <v>74.33145904541016</v>
      </c>
      <c r="T3426" t="n">
        <v>58.47732543945312</v>
      </c>
      <c r="U3426" t="n">
        <v>58.77891159057617</v>
      </c>
      <c r="V3426" t="n">
        <v>33.02931594848633</v>
      </c>
      <c r="W3426" t="n">
        <v>23.15637397766113</v>
      </c>
      <c r="X3426" t="n">
        <v>71.08242797851562</v>
      </c>
      <c r="Y3426" t="n">
        <v>112.9588088989258</v>
      </c>
      <c r="Z3426" t="n">
        <v>59.20506286621094</v>
      </c>
      <c r="AA3426" t="n">
        <v>33.12691116333008</v>
      </c>
      <c r="AB3426" t="n">
        <v>55.92055892944336</v>
      </c>
      <c r="AC3426" t="n">
        <v>102.0933227539062</v>
      </c>
      <c r="AD3426" t="n">
        <v>137.5711212158203</v>
      </c>
    </row>
    <row r="3427">
      <c r="A3427" s="77" t="n">
        <v>44050</v>
      </c>
      <c r="B3427" t="n">
        <v>113.8104553222656</v>
      </c>
      <c r="C3427" t="n">
        <v>90.30860900878906</v>
      </c>
      <c r="D3427" t="n">
        <v>19.45999908447266</v>
      </c>
      <c r="E3427" t="n">
        <v>93.44000244140625</v>
      </c>
      <c r="F3427" t="n">
        <v>41.60555267333984</v>
      </c>
      <c r="G3427" t="n">
        <v>59.42111206054688</v>
      </c>
      <c r="H3427" t="n">
        <v>2010.099975585938</v>
      </c>
      <c r="I3427" t="n">
        <v>76.18363952636719</v>
      </c>
      <c r="J3427" t="n">
        <v>135.3820495605469</v>
      </c>
      <c r="K3427" t="n">
        <v>151.4459533691406</v>
      </c>
      <c r="L3427" t="n">
        <v>344.9210510253906</v>
      </c>
      <c r="M3427" t="n">
        <v>267.7067260742188</v>
      </c>
      <c r="N3427" t="n">
        <v>125.9422988891602</v>
      </c>
      <c r="O3427" t="n">
        <v>62.74411392211914</v>
      </c>
      <c r="P3427" t="n">
        <v>322.2290649414062</v>
      </c>
      <c r="Q3427" t="n">
        <v>112.667854309082</v>
      </c>
      <c r="R3427" t="n">
        <v>29.85000038146973</v>
      </c>
      <c r="S3427" t="n">
        <v>75.39292907714844</v>
      </c>
      <c r="T3427" t="n">
        <v>58.67700576782227</v>
      </c>
      <c r="U3427" t="n">
        <v>58.71033096313477</v>
      </c>
      <c r="V3427" t="n">
        <v>33.07379150390625</v>
      </c>
      <c r="W3427" t="n">
        <v>23.6514949798584</v>
      </c>
      <c r="X3427" t="n">
        <v>72.29486846923828</v>
      </c>
      <c r="Y3427" t="n">
        <v>111.2760620117188</v>
      </c>
      <c r="Z3427" t="n">
        <v>59.52373123168945</v>
      </c>
      <c r="AA3427" t="n">
        <v>33.57767868041992</v>
      </c>
      <c r="AB3427" t="n">
        <v>56.92971801757812</v>
      </c>
      <c r="AC3427" t="n">
        <v>102.4205703735352</v>
      </c>
      <c r="AD3427" t="n">
        <v>137.7772216796875</v>
      </c>
    </row>
    <row r="3428">
      <c r="A3428" s="77" t="n">
        <v>44053</v>
      </c>
      <c r="B3428" t="n">
        <v>113.7056045532227</v>
      </c>
      <c r="C3428" t="n">
        <v>90.30860900878906</v>
      </c>
      <c r="D3428" t="n">
        <v>19.55999946594238</v>
      </c>
      <c r="E3428" t="n">
        <v>93.58000183105469</v>
      </c>
      <c r="F3428" t="n">
        <v>41.70987701416016</v>
      </c>
      <c r="G3428" t="n">
        <v>59.61721420288086</v>
      </c>
      <c r="H3428" t="n">
        <v>2024.400024414062</v>
      </c>
      <c r="I3428" t="n">
        <v>76.21940612792969</v>
      </c>
      <c r="J3428" t="n">
        <v>134.0304870605469</v>
      </c>
      <c r="K3428" t="n">
        <v>153.0169677734375</v>
      </c>
      <c r="L3428" t="n">
        <v>346.7664184570312</v>
      </c>
      <c r="M3428" t="n">
        <v>266.5628356933594</v>
      </c>
      <c r="N3428" t="n">
        <v>126.9992446899414</v>
      </c>
      <c r="O3428" t="n">
        <v>63.36371994018555</v>
      </c>
      <c r="P3428" t="n">
        <v>323.1921997070312</v>
      </c>
      <c r="Q3428" t="n">
        <v>112.5339202880859</v>
      </c>
      <c r="R3428" t="n">
        <v>30.15999984741211</v>
      </c>
      <c r="S3428" t="n">
        <v>75.51188659667969</v>
      </c>
      <c r="T3428" t="n">
        <v>59.24751663208008</v>
      </c>
      <c r="U3428" t="n">
        <v>58.514404296875</v>
      </c>
      <c r="V3428" t="n">
        <v>34.09678649902344</v>
      </c>
      <c r="W3428" t="n">
        <v>23.8228816986084</v>
      </c>
      <c r="X3428" t="n">
        <v>74.07506561279297</v>
      </c>
      <c r="Y3428" t="n">
        <v>110.9629745483398</v>
      </c>
      <c r="Z3428" t="n">
        <v>59.83301544189453</v>
      </c>
      <c r="AA3428" t="n">
        <v>33.52247619628906</v>
      </c>
      <c r="AB3428" t="n">
        <v>56.91120147705078</v>
      </c>
      <c r="AC3428" t="n">
        <v>102.0740661621094</v>
      </c>
      <c r="AD3428" t="n">
        <v>139.4260711669922</v>
      </c>
    </row>
    <row r="3429">
      <c r="A3429" s="77" t="n">
        <v>44054</v>
      </c>
      <c r="B3429" t="n">
        <v>113.3911666870117</v>
      </c>
      <c r="C3429" t="n">
        <v>90.29874420166016</v>
      </c>
      <c r="D3429" t="n">
        <v>19.06999969482422</v>
      </c>
      <c r="E3429" t="n">
        <v>93.62999725341797</v>
      </c>
      <c r="F3429" t="n">
        <v>41.59607696533203</v>
      </c>
      <c r="G3429" t="n">
        <v>59.83200454711914</v>
      </c>
      <c r="H3429" t="n">
        <v>1932.599975585938</v>
      </c>
      <c r="I3429" t="n">
        <v>75.53065490722656</v>
      </c>
      <c r="J3429" t="n">
        <v>131.0590972900391</v>
      </c>
      <c r="K3429" t="n">
        <v>152.1344909667969</v>
      </c>
      <c r="L3429" t="n">
        <v>346.2587585449219</v>
      </c>
      <c r="M3429" t="n">
        <v>261.5137634277344</v>
      </c>
      <c r="N3429" t="n">
        <v>127.7527923583984</v>
      </c>
      <c r="O3429" t="n">
        <v>63.3443717956543</v>
      </c>
      <c r="P3429" t="n">
        <v>320.5243225097656</v>
      </c>
      <c r="Q3429" t="n">
        <v>112.2838592529297</v>
      </c>
      <c r="R3429" t="n">
        <v>29.81999969482422</v>
      </c>
      <c r="S3429" t="n">
        <v>74.42294311523438</v>
      </c>
      <c r="T3429" t="n">
        <v>59.14292526245117</v>
      </c>
      <c r="U3429" t="n">
        <v>57.64251708984375</v>
      </c>
      <c r="V3429" t="n">
        <v>33.98114395141602</v>
      </c>
      <c r="W3429" t="n">
        <v>24.09900665283203</v>
      </c>
      <c r="X3429" t="n">
        <v>74.46958923339844</v>
      </c>
      <c r="Y3429" t="n">
        <v>108.9671783447266</v>
      </c>
      <c r="Z3429" t="n">
        <v>59.42063140869141</v>
      </c>
      <c r="AA3429" t="n">
        <v>32.87852478027344</v>
      </c>
      <c r="AB3429" t="n">
        <v>55.67983245849609</v>
      </c>
      <c r="AC3429" t="n">
        <v>101.42919921875</v>
      </c>
      <c r="AD3429" t="n">
        <v>139.1512756347656</v>
      </c>
    </row>
    <row r="3430">
      <c r="A3430" s="77" t="n">
        <v>44055</v>
      </c>
      <c r="B3430" t="n">
        <v>113.1624450683594</v>
      </c>
      <c r="C3430" t="n">
        <v>90.29874420166016</v>
      </c>
      <c r="D3430" t="n">
        <v>19.29999923706055</v>
      </c>
      <c r="E3430" t="n">
        <v>93.44000244140625</v>
      </c>
      <c r="F3430" t="n">
        <v>42.15562438964844</v>
      </c>
      <c r="G3430" t="n">
        <v>61.15807342529297</v>
      </c>
      <c r="H3430" t="n">
        <v>1934.900024414062</v>
      </c>
      <c r="I3430" t="n">
        <v>75.54854583740234</v>
      </c>
      <c r="J3430" t="n">
        <v>132.9770812988281</v>
      </c>
      <c r="K3430" t="n">
        <v>152.7551574707031</v>
      </c>
      <c r="L3430" t="n">
        <v>348.48486328125</v>
      </c>
      <c r="M3430" t="n">
        <v>268.0913696289062</v>
      </c>
      <c r="N3430" t="n">
        <v>129.8666839599609</v>
      </c>
      <c r="O3430" t="n">
        <v>63.64447784423828</v>
      </c>
      <c r="P3430" t="n">
        <v>324.9932250976562</v>
      </c>
      <c r="Q3430" t="n">
        <v>112.3553009033203</v>
      </c>
      <c r="R3430" t="n">
        <v>30.55999946594238</v>
      </c>
      <c r="S3430" t="n">
        <v>75.17331695556641</v>
      </c>
      <c r="T3430" t="n">
        <v>59.49473190307617</v>
      </c>
      <c r="U3430" t="n">
        <v>58.32827377319336</v>
      </c>
      <c r="V3430" t="n">
        <v>34.31917953491211</v>
      </c>
      <c r="W3430" t="n">
        <v>24.03235626220703</v>
      </c>
      <c r="X3430" t="n">
        <v>74.71015167236328</v>
      </c>
      <c r="Y3430" t="n">
        <v>111.4423904418945</v>
      </c>
      <c r="Z3430" t="n">
        <v>60.18917083740234</v>
      </c>
      <c r="AA3430" t="n">
        <v>33.29249954223633</v>
      </c>
      <c r="AB3430" t="n">
        <v>56.48532104492188</v>
      </c>
      <c r="AC3430" t="n">
        <v>103.1328353881836</v>
      </c>
      <c r="AD3430" t="n">
        <v>140.9964294433594</v>
      </c>
    </row>
    <row r="3431">
      <c r="A3431" s="77" t="n">
        <v>44056</v>
      </c>
      <c r="B3431" t="n">
        <v>112.7431564331055</v>
      </c>
      <c r="C3431" t="n">
        <v>90.30860900878906</v>
      </c>
      <c r="D3431" t="n">
        <v>19.45000076293945</v>
      </c>
      <c r="E3431" t="n">
        <v>93.33999633789062</v>
      </c>
      <c r="F3431" t="n">
        <v>42.03233337402344</v>
      </c>
      <c r="G3431" t="n">
        <v>60.88725662231445</v>
      </c>
      <c r="H3431" t="n">
        <v>1956.699951171875</v>
      </c>
      <c r="I3431" t="n">
        <v>75.34281921386719</v>
      </c>
      <c r="J3431" t="n">
        <v>133.1659240722656</v>
      </c>
      <c r="K3431" t="n">
        <v>152.4351348876953</v>
      </c>
      <c r="L3431" t="n">
        <v>347.8599548339844</v>
      </c>
      <c r="M3431" t="n">
        <v>268.7026977539062</v>
      </c>
      <c r="N3431" t="n">
        <v>129.5143585205078</v>
      </c>
      <c r="O3431" t="n">
        <v>63.1216926574707</v>
      </c>
      <c r="P3431" t="n">
        <v>324.4057006835938</v>
      </c>
      <c r="Q3431" t="n">
        <v>112.0695724487305</v>
      </c>
      <c r="R3431" t="n">
        <v>30.39999961853027</v>
      </c>
      <c r="S3431" t="n">
        <v>74.24908447265625</v>
      </c>
      <c r="T3431" t="n">
        <v>59.48522567749023</v>
      </c>
      <c r="U3431" t="n">
        <v>58.62216567993164</v>
      </c>
      <c r="V3431" t="n">
        <v>33.65201187133789</v>
      </c>
      <c r="W3431" t="n">
        <v>23.8800106048584</v>
      </c>
      <c r="X3431" t="n">
        <v>74.31562805175781</v>
      </c>
      <c r="Y3431" t="n">
        <v>111.4912948608398</v>
      </c>
      <c r="Z3431" t="n">
        <v>60.14230346679688</v>
      </c>
      <c r="AA3431" t="n">
        <v>32.90612411499023</v>
      </c>
      <c r="AB3431" t="n">
        <v>56.39273452758789</v>
      </c>
      <c r="AC3431" t="n">
        <v>102.9980926513672</v>
      </c>
      <c r="AD3431" t="n">
        <v>140.9375</v>
      </c>
    </row>
    <row r="3432">
      <c r="A3432" s="77" t="n">
        <v>44057</v>
      </c>
      <c r="B3432" t="n">
        <v>112.6383285522461</v>
      </c>
      <c r="C3432" t="n">
        <v>90.29874420166016</v>
      </c>
      <c r="D3432" t="n">
        <v>19.53000068664551</v>
      </c>
      <c r="E3432" t="n">
        <v>93.09999847412109</v>
      </c>
      <c r="F3432" t="n">
        <v>41.95646286010742</v>
      </c>
      <c r="G3432" t="n">
        <v>60.51372146606445</v>
      </c>
      <c r="H3432" t="n">
        <v>1937</v>
      </c>
      <c r="I3432" t="n">
        <v>75.20864868164062</v>
      </c>
      <c r="J3432" t="n">
        <v>132.5298767089844</v>
      </c>
      <c r="K3432" t="n">
        <v>152.3381500244141</v>
      </c>
      <c r="L3432" t="n">
        <v>347.078857421875</v>
      </c>
      <c r="M3432" t="n">
        <v>268.3871459960938</v>
      </c>
      <c r="N3432" t="n">
        <v>129.3382263183594</v>
      </c>
      <c r="O3432" t="n">
        <v>63.17977142333984</v>
      </c>
      <c r="P3432" t="n">
        <v>324.4153137207031</v>
      </c>
      <c r="Q3432" t="n">
        <v>111.8820419311523</v>
      </c>
      <c r="R3432" t="n">
        <v>30.32999992370605</v>
      </c>
      <c r="S3432" t="n">
        <v>74.25823211669922</v>
      </c>
      <c r="T3432" t="n">
        <v>59.55178070068359</v>
      </c>
      <c r="U3432" t="n">
        <v>58.61236953735352</v>
      </c>
      <c r="V3432" t="n">
        <v>33.97224807739258</v>
      </c>
      <c r="W3432" t="n">
        <v>23.97522735595703</v>
      </c>
      <c r="X3432" t="n">
        <v>74.60431671142578</v>
      </c>
      <c r="Y3432" t="n">
        <v>111.4130401611328</v>
      </c>
      <c r="Z3432" t="n">
        <v>60.13293838500977</v>
      </c>
      <c r="AA3432" t="n">
        <v>32.98892211914062</v>
      </c>
      <c r="AB3432" t="n">
        <v>55.90203475952148</v>
      </c>
      <c r="AC3432" t="n">
        <v>102.7959594726562</v>
      </c>
      <c r="AD3432" t="n">
        <v>140.9276885986328</v>
      </c>
    </row>
    <row r="3433">
      <c r="A3433" s="77" t="n">
        <v>44060</v>
      </c>
      <c r="B3433" t="n">
        <v>112.7907943725586</v>
      </c>
      <c r="C3433" t="n">
        <v>90.29874420166016</v>
      </c>
      <c r="D3433" t="n">
        <v>19.95000076293945</v>
      </c>
      <c r="E3433" t="n">
        <v>92.84999847412109</v>
      </c>
      <c r="F3433" t="n">
        <v>42.4875602722168</v>
      </c>
      <c r="G3433" t="n">
        <v>60.97130966186523</v>
      </c>
      <c r="H3433" t="n">
        <v>1985</v>
      </c>
      <c r="I3433" t="n">
        <v>75.65586853027344</v>
      </c>
      <c r="J3433" t="n">
        <v>135.1435089111328</v>
      </c>
      <c r="K3433" t="n">
        <v>153.1236724853516</v>
      </c>
      <c r="L3433" t="n">
        <v>348.0357360839844</v>
      </c>
      <c r="M3433" t="n">
        <v>271.5033569335938</v>
      </c>
      <c r="N3433" t="n">
        <v>130.6006622314453</v>
      </c>
      <c r="O3433" t="n">
        <v>63.24755477905273</v>
      </c>
      <c r="P3433" t="n">
        <v>325.4458312988281</v>
      </c>
      <c r="Q3433" t="n">
        <v>112.1231536865234</v>
      </c>
      <c r="R3433" t="n">
        <v>30.77000045776367</v>
      </c>
      <c r="S3433" t="n">
        <v>74.8621826171875</v>
      </c>
      <c r="T3433" t="n">
        <v>59.81802749633789</v>
      </c>
      <c r="U3433" t="n">
        <v>58.68094253540039</v>
      </c>
      <c r="V3433" t="n">
        <v>33.77654647827148</v>
      </c>
      <c r="W3433" t="n">
        <v>23.5753231048584</v>
      </c>
      <c r="X3433" t="n">
        <v>74.25790405273438</v>
      </c>
      <c r="Y3433" t="n">
        <v>112.1565628051758</v>
      </c>
      <c r="Z3433" t="n">
        <v>60.4703369140625</v>
      </c>
      <c r="AA3433" t="n">
        <v>33.28329467773438</v>
      </c>
      <c r="AB3433" t="n">
        <v>55.82796859741211</v>
      </c>
      <c r="AC3433" t="n">
        <v>103.4023361206055</v>
      </c>
      <c r="AD3433" t="n">
        <v>142.743408203125</v>
      </c>
    </row>
    <row r="3434">
      <c r="A3434" s="77" t="n">
        <v>44061</v>
      </c>
      <c r="B3434" t="n">
        <v>112.9528198242188</v>
      </c>
      <c r="C3434" t="n">
        <v>90.30860900878906</v>
      </c>
      <c r="D3434" t="n">
        <v>20.03000068664551</v>
      </c>
      <c r="E3434" t="n">
        <v>92.26999664306641</v>
      </c>
      <c r="F3434" t="n">
        <v>42.44013595581055</v>
      </c>
      <c r="G3434" t="n">
        <v>60.9339485168457</v>
      </c>
      <c r="H3434" t="n">
        <v>1999.400024414062</v>
      </c>
      <c r="I3434" t="n">
        <v>75.77217102050781</v>
      </c>
      <c r="J3434" t="n">
        <v>134.3783111572266</v>
      </c>
      <c r="K3434" t="n">
        <v>151.6593322753906</v>
      </c>
      <c r="L3434" t="n">
        <v>344.8429870605469</v>
      </c>
      <c r="M3434" t="n">
        <v>274.1165771484375</v>
      </c>
      <c r="N3434" t="n">
        <v>131.5010070800781</v>
      </c>
      <c r="O3434" t="n">
        <v>62.48273086547852</v>
      </c>
      <c r="P3434" t="n">
        <v>326.1489562988281</v>
      </c>
      <c r="Q3434" t="n">
        <v>112.6232223510742</v>
      </c>
      <c r="R3434" t="n">
        <v>30.60000038146973</v>
      </c>
      <c r="S3434" t="n">
        <v>74.50531005859375</v>
      </c>
      <c r="T3434" t="n">
        <v>59.57080078125</v>
      </c>
      <c r="U3434" t="n">
        <v>59.20995712280273</v>
      </c>
      <c r="V3434" t="n">
        <v>33.34956359863281</v>
      </c>
      <c r="W3434" t="n">
        <v>23.42297744750977</v>
      </c>
      <c r="X3434" t="n">
        <v>73.85375213623047</v>
      </c>
      <c r="Y3434" t="n">
        <v>112.5772399902344</v>
      </c>
      <c r="Z3434" t="n">
        <v>60.71401214599609</v>
      </c>
      <c r="AA3434" t="n">
        <v>33.24649810791016</v>
      </c>
      <c r="AB3434" t="n">
        <v>55.5779914855957</v>
      </c>
      <c r="AC3434" t="n">
        <v>103.3734664916992</v>
      </c>
      <c r="AD3434" t="n">
        <v>143.6267242431641</v>
      </c>
    </row>
    <row r="3435">
      <c r="A3435" s="77" t="n">
        <v>44062</v>
      </c>
      <c r="B3435" t="n">
        <v>112.7812728881836</v>
      </c>
      <c r="C3435" t="n">
        <v>90.30860900878906</v>
      </c>
      <c r="D3435" t="n">
        <v>19.8799991607666</v>
      </c>
      <c r="E3435" t="n">
        <v>92.88999938964844</v>
      </c>
      <c r="F3435" t="n">
        <v>41.91852951049805</v>
      </c>
      <c r="G3435" t="n">
        <v>60.66313171386719</v>
      </c>
      <c r="H3435" t="n">
        <v>1958.699951171875</v>
      </c>
      <c r="I3435" t="n">
        <v>75.55750274658203</v>
      </c>
      <c r="J3435" t="n">
        <v>132.9472808837891</v>
      </c>
      <c r="K3435" t="n">
        <v>151.6690216064453</v>
      </c>
      <c r="L3435" t="n">
        <v>343.4077758789062</v>
      </c>
      <c r="M3435" t="n">
        <v>272.2725219726562</v>
      </c>
      <c r="N3435" t="n">
        <v>130.5223693847656</v>
      </c>
      <c r="O3435" t="n">
        <v>62.51177597045898</v>
      </c>
      <c r="P3435" t="n">
        <v>324.7909240722656</v>
      </c>
      <c r="Q3435" t="n">
        <v>112.2838592529297</v>
      </c>
      <c r="R3435" t="n">
        <v>30.65999984741211</v>
      </c>
      <c r="S3435" t="n">
        <v>73.19675445556641</v>
      </c>
      <c r="T3435" t="n">
        <v>59.3996467590332</v>
      </c>
      <c r="U3435" t="n">
        <v>59.04341125488281</v>
      </c>
      <c r="V3435" t="n">
        <v>32.9670524597168</v>
      </c>
      <c r="W3435" t="n">
        <v>23.4134578704834</v>
      </c>
      <c r="X3435" t="n">
        <v>73.66129302978516</v>
      </c>
      <c r="Y3435" t="n">
        <v>112.4402847290039</v>
      </c>
      <c r="Z3435" t="n">
        <v>60.23602676391602</v>
      </c>
      <c r="AA3435" t="n">
        <v>32.56574630737305</v>
      </c>
      <c r="AB3435" t="n">
        <v>55.41134262084961</v>
      </c>
      <c r="AC3435" t="n">
        <v>103.0365905761719</v>
      </c>
      <c r="AD3435" t="n">
        <v>142.9495086669922</v>
      </c>
    </row>
    <row r="3436">
      <c r="A3436" s="77" t="n">
        <v>44063</v>
      </c>
      <c r="B3436" t="n">
        <v>112.9813842773438</v>
      </c>
      <c r="C3436" t="n">
        <v>90.30860900878906</v>
      </c>
      <c r="D3436" t="n">
        <v>19.88999938964844</v>
      </c>
      <c r="E3436" t="n">
        <v>92.79000091552734</v>
      </c>
      <c r="F3436" t="n">
        <v>41.78574752807617</v>
      </c>
      <c r="G3436" t="n">
        <v>60.46702194213867</v>
      </c>
      <c r="H3436" t="n">
        <v>1933.800048828125</v>
      </c>
      <c r="I3436" t="n">
        <v>75.80795288085938</v>
      </c>
      <c r="J3436" t="n">
        <v>132.5497894287109</v>
      </c>
      <c r="K3436" t="n">
        <v>151.0483856201172</v>
      </c>
      <c r="L3436" t="n">
        <v>341.103515625</v>
      </c>
      <c r="M3436" t="n">
        <v>276.0494689941406</v>
      </c>
      <c r="N3436" t="n">
        <v>130.1602783203125</v>
      </c>
      <c r="O3436" t="n">
        <v>61.97929763793945</v>
      </c>
      <c r="P3436" t="n">
        <v>325.8021545410156</v>
      </c>
      <c r="Q3436" t="n">
        <v>112.1767349243164</v>
      </c>
      <c r="R3436" t="n">
        <v>30.52000045776367</v>
      </c>
      <c r="S3436" t="n">
        <v>73.89220428466797</v>
      </c>
      <c r="T3436" t="n">
        <v>59.19046020507812</v>
      </c>
      <c r="U3436" t="n">
        <v>59.77814483642578</v>
      </c>
      <c r="V3436" t="n">
        <v>32.25540542602539</v>
      </c>
      <c r="W3436" t="n">
        <v>23.19445991516113</v>
      </c>
      <c r="X3436" t="n">
        <v>73.26676177978516</v>
      </c>
      <c r="Y3436" t="n">
        <v>113.9371337890625</v>
      </c>
      <c r="Z3436" t="n">
        <v>60.11418533325195</v>
      </c>
      <c r="AA3436" t="n">
        <v>32.91532135009766</v>
      </c>
      <c r="AB3436" t="n">
        <v>54.92065048217773</v>
      </c>
      <c r="AC3436" t="n">
        <v>102.7093276977539</v>
      </c>
      <c r="AD3436" t="n">
        <v>142.7335662841797</v>
      </c>
    </row>
    <row r="3437">
      <c r="A3437" s="77" t="n">
        <v>44064</v>
      </c>
      <c r="B3437" t="n">
        <v>113.0957336425781</v>
      </c>
      <c r="C3437" t="n">
        <v>90.30860900878906</v>
      </c>
      <c r="D3437" t="n">
        <v>19.70000076293945</v>
      </c>
      <c r="E3437" t="n">
        <v>93.25</v>
      </c>
      <c r="F3437" t="n">
        <v>41.9943962097168</v>
      </c>
      <c r="G3437" t="n">
        <v>60.15885162353516</v>
      </c>
      <c r="H3437" t="n">
        <v>1934.599975585938</v>
      </c>
      <c r="I3437" t="n">
        <v>75.79898071289062</v>
      </c>
      <c r="J3437" t="n">
        <v>131.7746429443359</v>
      </c>
      <c r="K3437" t="n">
        <v>149.9331512451172</v>
      </c>
      <c r="L3437" t="n">
        <v>340.2930908203125</v>
      </c>
      <c r="M3437" t="n">
        <v>277.9625854492188</v>
      </c>
      <c r="N3437" t="n">
        <v>130.5713195800781</v>
      </c>
      <c r="O3437" t="n">
        <v>61.61141586303711</v>
      </c>
      <c r="P3437" t="n">
        <v>326.9579772949219</v>
      </c>
      <c r="Q3437" t="n">
        <v>112.5607147216797</v>
      </c>
      <c r="R3437" t="n">
        <v>30.18000030517578</v>
      </c>
      <c r="S3437" t="n">
        <v>74.01117706298828</v>
      </c>
      <c r="T3437" t="n">
        <v>58.8481559753418</v>
      </c>
      <c r="U3437" t="n">
        <v>59.51364517211914</v>
      </c>
      <c r="V3437" t="n">
        <v>32.05080413818359</v>
      </c>
      <c r="W3437" t="n">
        <v>23.14685249328613</v>
      </c>
      <c r="X3437" t="n">
        <v>73.56504821777344</v>
      </c>
      <c r="Y3437" t="n">
        <v>115.3850784301758</v>
      </c>
      <c r="Z3437" t="n">
        <v>60.2641487121582</v>
      </c>
      <c r="AA3437" t="n">
        <v>33.02571868896484</v>
      </c>
      <c r="AB3437" t="n">
        <v>55.01323699951172</v>
      </c>
      <c r="AC3437" t="n">
        <v>102.8152084350586</v>
      </c>
      <c r="AD3437" t="n">
        <v>143.4696655273438</v>
      </c>
    </row>
    <row r="3438">
      <c r="A3438" s="77" t="n">
        <v>44067</v>
      </c>
      <c r="B3438" t="n">
        <v>113.0480880737305</v>
      </c>
      <c r="C3438" t="n">
        <v>90.30860900878906</v>
      </c>
      <c r="D3438" t="n">
        <v>19.79000091552734</v>
      </c>
      <c r="E3438" t="n">
        <v>93.30000305175781</v>
      </c>
      <c r="F3438" t="n">
        <v>42.45910263061523</v>
      </c>
      <c r="G3438" t="n">
        <v>60.95262145996094</v>
      </c>
      <c r="H3438" t="n">
        <v>1927.699951171875</v>
      </c>
      <c r="I3438" t="n">
        <v>76.14785003662109</v>
      </c>
      <c r="J3438" t="n">
        <v>130.2342529296875</v>
      </c>
      <c r="K3438" t="n">
        <v>151.5041656494141</v>
      </c>
      <c r="L3438" t="n">
        <v>345.4288024902344</v>
      </c>
      <c r="M3438" t="n">
        <v>279.6981506347656</v>
      </c>
      <c r="N3438" t="n">
        <v>132.4111633300781</v>
      </c>
      <c r="O3438" t="n">
        <v>62.62795257568359</v>
      </c>
      <c r="P3438" t="n">
        <v>330.2711181640625</v>
      </c>
      <c r="Q3438" t="n">
        <v>112.7839508056641</v>
      </c>
      <c r="R3438" t="n">
        <v>30.35000038146973</v>
      </c>
      <c r="S3438" t="n">
        <v>74.48700714111328</v>
      </c>
      <c r="T3438" t="n">
        <v>59.88458633422852</v>
      </c>
      <c r="U3438" t="n">
        <v>60.23858261108398</v>
      </c>
      <c r="V3438" t="n">
        <v>32.93146896362305</v>
      </c>
      <c r="W3438" t="n">
        <v>23.6991024017334</v>
      </c>
      <c r="X3438" t="n">
        <v>74.89297485351562</v>
      </c>
      <c r="Y3438" t="n">
        <v>116.3829803466797</v>
      </c>
      <c r="Z3438" t="n">
        <v>60.77961730957031</v>
      </c>
      <c r="AA3438" t="n">
        <v>33.07171249389648</v>
      </c>
      <c r="AB3438" t="n">
        <v>55.49466705322266</v>
      </c>
      <c r="AC3438" t="n">
        <v>102.3435745239258</v>
      </c>
      <c r="AD3438" t="n">
        <v>145.6485443115234</v>
      </c>
    </row>
    <row r="3439">
      <c r="A3439" s="77" t="n">
        <v>44068</v>
      </c>
      <c r="B3439" t="n">
        <v>112.8098602294922</v>
      </c>
      <c r="C3439" t="n">
        <v>90.29874420166016</v>
      </c>
      <c r="D3439" t="n">
        <v>19.97999954223633</v>
      </c>
      <c r="E3439" t="n">
        <v>93.01999664306641</v>
      </c>
      <c r="F3439" t="n">
        <v>42.88588333129883</v>
      </c>
      <c r="G3439" t="n">
        <v>60.98997497558594</v>
      </c>
      <c r="H3439" t="n">
        <v>1911.800048828125</v>
      </c>
      <c r="I3439" t="n">
        <v>76.22836303710938</v>
      </c>
      <c r="J3439" t="n">
        <v>132.2218322753906</v>
      </c>
      <c r="K3439" t="n">
        <v>151.6690216064453</v>
      </c>
      <c r="L3439" t="n">
        <v>344.774658203125</v>
      </c>
      <c r="M3439" t="n">
        <v>281.897216796875</v>
      </c>
      <c r="N3439" t="n">
        <v>132.8417663574219</v>
      </c>
      <c r="O3439" t="n">
        <v>62.67634963989258</v>
      </c>
      <c r="P3439" t="n">
        <v>331.4267578125</v>
      </c>
      <c r="Q3439" t="n">
        <v>112.7482452392578</v>
      </c>
      <c r="R3439" t="n">
        <v>30.92000007629395</v>
      </c>
      <c r="S3439" t="n">
        <v>74.67917633056641</v>
      </c>
      <c r="T3439" t="n">
        <v>59.64687728881836</v>
      </c>
      <c r="U3439" t="n">
        <v>60.8067741394043</v>
      </c>
      <c r="V3439" t="n">
        <v>32.46889495849609</v>
      </c>
      <c r="W3439" t="n">
        <v>23.7657527923584</v>
      </c>
      <c r="X3439" t="n">
        <v>74.79676055908203</v>
      </c>
      <c r="Y3439" t="n">
        <v>116.9699783325195</v>
      </c>
      <c r="Z3439" t="n">
        <v>60.64841079711914</v>
      </c>
      <c r="AA3439" t="n">
        <v>33.17290878295898</v>
      </c>
      <c r="AB3439" t="n">
        <v>54.96694183349609</v>
      </c>
      <c r="AC3439" t="n">
        <v>103.0365905761719</v>
      </c>
      <c r="AD3439" t="n">
        <v>146.1294555664062</v>
      </c>
    </row>
    <row r="3440">
      <c r="A3440" s="77" t="n">
        <v>44069</v>
      </c>
      <c r="B3440" t="n">
        <v>112.7907943725586</v>
      </c>
      <c r="C3440" t="n">
        <v>90.29874420166016</v>
      </c>
      <c r="D3440" t="n">
        <v>20</v>
      </c>
      <c r="E3440" t="n">
        <v>93.01000213623047</v>
      </c>
      <c r="F3440" t="n">
        <v>42.99968338012695</v>
      </c>
      <c r="G3440" t="n">
        <v>61.3448486328125</v>
      </c>
      <c r="H3440" t="n">
        <v>1940.699951171875</v>
      </c>
      <c r="I3440" t="n">
        <v>76.21940612792969</v>
      </c>
      <c r="J3440" t="n">
        <v>131.9932708740234</v>
      </c>
      <c r="K3440" t="n">
        <v>150.7186737060547</v>
      </c>
      <c r="L3440" t="n">
        <v>343.5444030761719</v>
      </c>
      <c r="M3440" t="n">
        <v>287.9126892089844</v>
      </c>
      <c r="N3440" t="n">
        <v>134.0357360839844</v>
      </c>
      <c r="O3440" t="n">
        <v>62.1245231628418</v>
      </c>
      <c r="P3440" t="n">
        <v>334.7496032714844</v>
      </c>
      <c r="Q3440" t="n">
        <v>112.9714660644531</v>
      </c>
      <c r="R3440" t="n">
        <v>30.93000030517578</v>
      </c>
      <c r="S3440" t="n">
        <v>73.99287414550781</v>
      </c>
      <c r="T3440" t="n">
        <v>60.27443313598633</v>
      </c>
      <c r="U3440" t="n">
        <v>62.88363647460938</v>
      </c>
      <c r="V3440" t="n">
        <v>31.78393745422363</v>
      </c>
      <c r="W3440" t="n">
        <v>23.6514949798584</v>
      </c>
      <c r="X3440" t="n">
        <v>74.83524322509766</v>
      </c>
      <c r="Y3440" t="n">
        <v>119.3473358154297</v>
      </c>
      <c r="Z3440" t="n">
        <v>60.72339248657227</v>
      </c>
      <c r="AA3440" t="n">
        <v>32.94292831420898</v>
      </c>
      <c r="AB3440" t="n">
        <v>54.35589218139648</v>
      </c>
      <c r="AC3440" t="n">
        <v>102.9114608764648</v>
      </c>
      <c r="AD3440" t="n">
        <v>147.5721740722656</v>
      </c>
    </row>
    <row r="3441">
      <c r="A3441" s="77" t="n">
        <v>44070</v>
      </c>
      <c r="B3441" t="n">
        <v>112.4001007080078</v>
      </c>
      <c r="C3441" t="n">
        <v>90.29874420166016</v>
      </c>
      <c r="D3441" t="n">
        <v>20.09000015258789</v>
      </c>
      <c r="E3441" t="n">
        <v>93.01000213623047</v>
      </c>
      <c r="F3441" t="n">
        <v>42.63929748535156</v>
      </c>
      <c r="G3441" t="n">
        <v>60.71916580200195</v>
      </c>
      <c r="H3441" t="n">
        <v>1921.599975585938</v>
      </c>
      <c r="I3441" t="n">
        <v>76.10313415527344</v>
      </c>
      <c r="J3441" t="n">
        <v>131.8441925048828</v>
      </c>
      <c r="K3441" t="n">
        <v>151.0872039794922</v>
      </c>
      <c r="L3441" t="n">
        <v>344.8820495605469</v>
      </c>
      <c r="M3441" t="n">
        <v>287.0153503417969</v>
      </c>
      <c r="N3441" t="n">
        <v>133.5757751464844</v>
      </c>
      <c r="O3441" t="n">
        <v>62.32782745361328</v>
      </c>
      <c r="P3441" t="n">
        <v>335.4814758300781</v>
      </c>
      <c r="Q3441" t="n">
        <v>112.5250015258789</v>
      </c>
      <c r="R3441" t="n">
        <v>30.67000007629395</v>
      </c>
      <c r="S3441" t="n">
        <v>75.08181762695312</v>
      </c>
      <c r="T3441" t="n">
        <v>60.11278915405273</v>
      </c>
      <c r="U3441" t="n">
        <v>62.11951065063477</v>
      </c>
      <c r="V3441" t="n">
        <v>31.8462085723877</v>
      </c>
      <c r="W3441" t="n">
        <v>24.05139923095703</v>
      </c>
      <c r="X3441" t="n">
        <v>75.10469055175781</v>
      </c>
      <c r="Y3441" t="n">
        <v>119.445182800293</v>
      </c>
      <c r="Z3441" t="n">
        <v>61.09828186035156</v>
      </c>
      <c r="AA3441" t="n">
        <v>33.38449096679688</v>
      </c>
      <c r="AB3441" t="n">
        <v>54.53179931640625</v>
      </c>
      <c r="AC3441" t="n">
        <v>103.719970703125</v>
      </c>
      <c r="AD3441" t="n">
        <v>146.7772064208984</v>
      </c>
    </row>
    <row r="3442">
      <c r="A3442" s="77" t="n">
        <v>44071</v>
      </c>
      <c r="B3442" t="n">
        <v>112.5525588989258</v>
      </c>
      <c r="C3442" t="n">
        <v>90.30860900878906</v>
      </c>
      <c r="D3442" t="n">
        <v>20.31999969482422</v>
      </c>
      <c r="E3442" t="n">
        <v>92.37000274658203</v>
      </c>
      <c r="F3442" t="n">
        <v>43.19884490966797</v>
      </c>
      <c r="G3442" t="n">
        <v>61.14873504638672</v>
      </c>
      <c r="H3442" t="n">
        <v>1964.599975585938</v>
      </c>
      <c r="I3442" t="n">
        <v>76.16574859619141</v>
      </c>
      <c r="J3442" t="n">
        <v>132.2218322753906</v>
      </c>
      <c r="K3442" t="n">
        <v>152.3672332763672</v>
      </c>
      <c r="L3442" t="n">
        <v>346.8054504394531</v>
      </c>
      <c r="M3442" t="n">
        <v>288.4747314453125</v>
      </c>
      <c r="N3442" t="n">
        <v>134.2510223388672</v>
      </c>
      <c r="O3442" t="n">
        <v>62.76348876953125</v>
      </c>
      <c r="P3442" t="n">
        <v>337.6484985351562</v>
      </c>
      <c r="Q3442" t="n">
        <v>112.8821792602539</v>
      </c>
      <c r="R3442" t="n">
        <v>30.71999931335449</v>
      </c>
      <c r="S3442" t="n">
        <v>75.57593536376953</v>
      </c>
      <c r="T3442" t="n">
        <v>60.825927734375</v>
      </c>
      <c r="U3442" t="n">
        <v>62.26645278930664</v>
      </c>
      <c r="V3442" t="n">
        <v>32.41551971435547</v>
      </c>
      <c r="W3442" t="n">
        <v>24.1466178894043</v>
      </c>
      <c r="X3442" t="n">
        <v>75.81675720214844</v>
      </c>
      <c r="Y3442" t="n">
        <v>120.4920043945312</v>
      </c>
      <c r="Z3442" t="n">
        <v>61.64186859130859</v>
      </c>
      <c r="AA3442" t="n">
        <v>33.64206695556641</v>
      </c>
      <c r="AB3442" t="n">
        <v>54.68919372558594</v>
      </c>
      <c r="AC3442" t="n">
        <v>103.9509582519531</v>
      </c>
      <c r="AD3442" t="n">
        <v>147.7390289306641</v>
      </c>
    </row>
    <row r="3443">
      <c r="A3443" s="77" t="n">
        <v>44074</v>
      </c>
      <c r="B3443" t="n">
        <v>112.8003311157227</v>
      </c>
      <c r="C3443" t="n">
        <v>90.30860900878906</v>
      </c>
      <c r="D3443" t="n">
        <v>20.3799991607666</v>
      </c>
      <c r="E3443" t="n">
        <v>92.13999938964844</v>
      </c>
      <c r="F3443" t="n">
        <v>42.24098205566406</v>
      </c>
      <c r="G3443" t="n">
        <v>60.68181228637695</v>
      </c>
      <c r="H3443" t="n">
        <v>1967.599975585938</v>
      </c>
      <c r="I3443" t="n">
        <v>76.05841064453125</v>
      </c>
      <c r="J3443" t="n">
        <v>134.7559814453125</v>
      </c>
      <c r="K3443" t="n">
        <v>150.7283477783203</v>
      </c>
      <c r="L3443" t="n">
        <v>343.0952758789062</v>
      </c>
      <c r="M3443" t="n">
        <v>290.7921752929688</v>
      </c>
      <c r="N3443" t="n">
        <v>133.2430114746094</v>
      </c>
      <c r="O3443" t="n">
        <v>61.88249206542969</v>
      </c>
      <c r="P3443" t="n">
        <v>336.4253540039062</v>
      </c>
      <c r="Q3443" t="n">
        <v>113.3911743164062</v>
      </c>
      <c r="R3443" t="n">
        <v>30.57999992370605</v>
      </c>
      <c r="S3443" t="n">
        <v>74.80728149414062</v>
      </c>
      <c r="T3443" t="n">
        <v>59.89408874511719</v>
      </c>
      <c r="U3443" t="n">
        <v>61.97255706787109</v>
      </c>
      <c r="V3443" t="n">
        <v>31.71277046203613</v>
      </c>
      <c r="W3443" t="n">
        <v>23.8609676361084</v>
      </c>
      <c r="X3443" t="n">
        <v>74.87374114990234</v>
      </c>
      <c r="Y3443" t="n">
        <v>120.8735504150391</v>
      </c>
      <c r="Z3443" t="n">
        <v>61.46380996704102</v>
      </c>
      <c r="AA3443" t="n">
        <v>33.34769439697266</v>
      </c>
      <c r="AB3443" t="n">
        <v>54.85584259033203</v>
      </c>
      <c r="AC3443" t="n">
        <v>104.2012329101562</v>
      </c>
      <c r="AD3443" t="n">
        <v>147.3071746826172</v>
      </c>
    </row>
    <row r="3444">
      <c r="A3444" s="77" t="n">
        <v>44075</v>
      </c>
      <c r="B3444" t="n">
        <v>113.0341796875</v>
      </c>
      <c r="C3444" t="n">
        <v>90.30860900878906</v>
      </c>
      <c r="D3444" t="n">
        <v>20.39999961853027</v>
      </c>
      <c r="E3444" t="n">
        <v>92.33999633789062</v>
      </c>
      <c r="F3444" t="n">
        <v>42.96174621582031</v>
      </c>
      <c r="G3444" t="n">
        <v>60.74717712402344</v>
      </c>
      <c r="H3444" t="n">
        <v>1968.199951171875</v>
      </c>
      <c r="I3444" t="n">
        <v>76.47242736816406</v>
      </c>
      <c r="J3444" t="n">
        <v>132.1920166015625</v>
      </c>
      <c r="K3444" t="n">
        <v>152.4545440673828</v>
      </c>
      <c r="L3444" t="n">
        <v>345.7315063476562</v>
      </c>
      <c r="M3444" t="n">
        <v>295.7623901367188</v>
      </c>
      <c r="N3444" t="n">
        <v>134.5348358154297</v>
      </c>
      <c r="O3444" t="n">
        <v>62.61826324462891</v>
      </c>
      <c r="P3444" t="n">
        <v>339.5940246582031</v>
      </c>
      <c r="Q3444" t="n">
        <v>113.4536895751953</v>
      </c>
      <c r="R3444" t="n">
        <v>30.61000061035156</v>
      </c>
      <c r="S3444" t="n">
        <v>74.8621826171875</v>
      </c>
      <c r="T3444" t="n">
        <v>61.57710266113281</v>
      </c>
      <c r="U3444" t="n">
        <v>62.48197937011719</v>
      </c>
      <c r="V3444" t="n">
        <v>31.4992790222168</v>
      </c>
      <c r="W3444" t="n">
        <v>23.92761993408203</v>
      </c>
      <c r="X3444" t="n">
        <v>75.63392639160156</v>
      </c>
      <c r="Y3444" t="n">
        <v>123.1824340820312</v>
      </c>
      <c r="Z3444" t="n">
        <v>61.52941131591797</v>
      </c>
      <c r="AA3444" t="n">
        <v>33.29249954223633</v>
      </c>
      <c r="AB3444" t="n">
        <v>54.22628021240234</v>
      </c>
      <c r="AC3444" t="n">
        <v>103.2675933837891</v>
      </c>
      <c r="AD3444" t="n">
        <v>148.8480834960938</v>
      </c>
    </row>
    <row r="3445">
      <c r="A3445" s="77" t="n">
        <v>44076</v>
      </c>
      <c r="B3445" t="n">
        <v>113.2632675170898</v>
      </c>
      <c r="C3445" t="n">
        <v>90.30860900878906</v>
      </c>
      <c r="D3445" t="n">
        <v>20.21999931335449</v>
      </c>
      <c r="E3445" t="n">
        <v>92.84999847412109</v>
      </c>
      <c r="F3445" t="n">
        <v>42.84794235229492</v>
      </c>
      <c r="G3445" t="n">
        <v>61.55963897705078</v>
      </c>
      <c r="H3445" t="n">
        <v>1934.400024414062</v>
      </c>
      <c r="I3445" t="n">
        <v>76.56222534179688</v>
      </c>
      <c r="J3445" t="n">
        <v>134.1298522949219</v>
      </c>
      <c r="K3445" t="n">
        <v>153.6667022705078</v>
      </c>
      <c r="L3445" t="n">
        <v>350.1934814453125</v>
      </c>
      <c r="M3445" t="n">
        <v>298.5629577636719</v>
      </c>
      <c r="N3445" t="n">
        <v>136.5997772216797</v>
      </c>
      <c r="O3445" t="n">
        <v>63.31531524658203</v>
      </c>
      <c r="P3445" t="n">
        <v>344.5058898925781</v>
      </c>
      <c r="Q3445" t="n">
        <v>113.4983367919922</v>
      </c>
      <c r="R3445" t="n">
        <v>29.86000061035156</v>
      </c>
      <c r="S3445" t="n">
        <v>76.25310516357422</v>
      </c>
      <c r="T3445" t="n">
        <v>62.974853515625</v>
      </c>
      <c r="U3445" t="n">
        <v>63.81429672241211</v>
      </c>
      <c r="V3445" t="n">
        <v>31.34805679321289</v>
      </c>
      <c r="W3445" t="n">
        <v>24.27039527893066</v>
      </c>
      <c r="X3445" t="n">
        <v>76.88486480712891</v>
      </c>
      <c r="Y3445" t="n">
        <v>124.2781524658203</v>
      </c>
      <c r="Z3445" t="n">
        <v>62.64472579956055</v>
      </c>
      <c r="AA3445" t="n">
        <v>34.03764343261719</v>
      </c>
      <c r="AB3445" t="n">
        <v>55.91129302978516</v>
      </c>
      <c r="AC3445" t="n">
        <v>105.3369750976562</v>
      </c>
      <c r="AD3445" t="n">
        <v>150.9091339111328</v>
      </c>
    </row>
    <row r="3446">
      <c r="A3446" s="77" t="n">
        <v>44077</v>
      </c>
      <c r="B3446" t="n">
        <v>113.2919082641602</v>
      </c>
      <c r="C3446" t="n">
        <v>90.29874420166016</v>
      </c>
      <c r="D3446" t="n">
        <v>19.96999931335449</v>
      </c>
      <c r="E3446" t="n">
        <v>92.73999786376953</v>
      </c>
      <c r="F3446" t="n">
        <v>42.03233337402344</v>
      </c>
      <c r="G3446" t="n">
        <v>60.16819381713867</v>
      </c>
      <c r="H3446" t="n">
        <v>1927.599975585938</v>
      </c>
      <c r="I3446" t="n">
        <v>76.08624267578125</v>
      </c>
      <c r="J3446" t="n">
        <v>129.1013641357422</v>
      </c>
      <c r="K3446" t="n">
        <v>149.1282653808594</v>
      </c>
      <c r="L3446" t="n">
        <v>339.5315856933594</v>
      </c>
      <c r="M3446" t="n">
        <v>283.42578125</v>
      </c>
      <c r="N3446" t="n">
        <v>132.8711395263672</v>
      </c>
      <c r="O3446" t="n">
        <v>61.76631546020508</v>
      </c>
      <c r="P3446" t="n">
        <v>332.6499633789062</v>
      </c>
      <c r="Q3446" t="n">
        <v>113.1054306030273</v>
      </c>
      <c r="R3446" t="n">
        <v>29.63999938964844</v>
      </c>
      <c r="S3446" t="n">
        <v>75.33803558349609</v>
      </c>
      <c r="T3446" t="n">
        <v>61.23479843139648</v>
      </c>
      <c r="U3446" t="n">
        <v>61.64927673339844</v>
      </c>
      <c r="V3446" t="n">
        <v>31.11677169799805</v>
      </c>
      <c r="W3446" t="n">
        <v>23.89905738830566</v>
      </c>
      <c r="X3446" t="n">
        <v>74.72940063476562</v>
      </c>
      <c r="Y3446" t="n">
        <v>117.1949996948242</v>
      </c>
      <c r="Z3446" t="n">
        <v>61.56689834594727</v>
      </c>
      <c r="AA3446" t="n">
        <v>33.46728134155273</v>
      </c>
      <c r="AB3446" t="n">
        <v>55.2817268371582</v>
      </c>
      <c r="AC3446" t="n">
        <v>102.4687042236328</v>
      </c>
      <c r="AD3446" t="n">
        <v>146.1196441650391</v>
      </c>
    </row>
    <row r="3447">
      <c r="A3447" s="77" t="n">
        <v>44078</v>
      </c>
      <c r="B3447" t="n">
        <v>112.7287445068359</v>
      </c>
      <c r="C3447" t="n">
        <v>90.30860900878906</v>
      </c>
      <c r="D3447" t="n">
        <v>20.10000038146973</v>
      </c>
      <c r="E3447" t="n">
        <v>92.72000122070312</v>
      </c>
      <c r="F3447" t="n">
        <v>42.05130386352539</v>
      </c>
      <c r="G3447" t="n">
        <v>60.25223922729492</v>
      </c>
      <c r="H3447" t="n">
        <v>1923.900024414062</v>
      </c>
      <c r="I3447" t="n">
        <v>75.87967681884766</v>
      </c>
      <c r="J3447" t="n">
        <v>128.4753112792969</v>
      </c>
      <c r="K3447" t="n">
        <v>148.1779327392578</v>
      </c>
      <c r="L3447" t="n">
        <v>337.8815002441406</v>
      </c>
      <c r="M3447" t="n">
        <v>279.6488342285156</v>
      </c>
      <c r="N3447" t="n">
        <v>132.6656188964844</v>
      </c>
      <c r="O3447" t="n">
        <v>61.45651626586914</v>
      </c>
      <c r="P3447" t="n">
        <v>329.9339599609375</v>
      </c>
      <c r="Q3447" t="n">
        <v>112.7571563720703</v>
      </c>
      <c r="R3447" t="n">
        <v>28.51000022888184</v>
      </c>
      <c r="S3447" t="n">
        <v>74.94455718994141</v>
      </c>
      <c r="T3447" t="n">
        <v>61.2728271484375</v>
      </c>
      <c r="U3447" t="n">
        <v>60.52267456054688</v>
      </c>
      <c r="V3447" t="n">
        <v>31.01891326904297</v>
      </c>
      <c r="W3447" t="n">
        <v>24.07996368408203</v>
      </c>
      <c r="X3447" t="n">
        <v>74.90260314941406</v>
      </c>
      <c r="Y3447" t="n">
        <v>115.5611877441406</v>
      </c>
      <c r="Z3447" t="n">
        <v>61.42631912231445</v>
      </c>
      <c r="AA3447" t="n">
        <v>33.34769439697266</v>
      </c>
      <c r="AB3447" t="n">
        <v>54.96694183349609</v>
      </c>
      <c r="AC3447" t="n">
        <v>101.7371826171875</v>
      </c>
      <c r="AD3447" t="n">
        <v>144.4315032958984</v>
      </c>
    </row>
    <row r="3448">
      <c r="A3448" s="77" t="n">
        <v>44082</v>
      </c>
      <c r="B3448" t="n">
        <v>112.8528366088867</v>
      </c>
      <c r="C3448" t="n">
        <v>90.30860900878906</v>
      </c>
      <c r="D3448" t="n">
        <v>19.68000030517578</v>
      </c>
      <c r="E3448" t="n">
        <v>93.48000335693359</v>
      </c>
      <c r="F3448" t="n">
        <v>41.32104873657227</v>
      </c>
      <c r="G3448" t="n">
        <v>59.51449203491211</v>
      </c>
      <c r="H3448" t="n">
        <v>1933</v>
      </c>
      <c r="I3448" t="n">
        <v>75.45758819580078</v>
      </c>
      <c r="J3448" t="n">
        <v>126.0902328491211</v>
      </c>
      <c r="K3448" t="n">
        <v>145.3268432617188</v>
      </c>
      <c r="L3448" t="n">
        <v>330.451416015625</v>
      </c>
      <c r="M3448" t="n">
        <v>266.2078552246094</v>
      </c>
      <c r="N3448" t="n">
        <v>130.9138336181641</v>
      </c>
      <c r="O3448" t="n">
        <v>60.00432586669922</v>
      </c>
      <c r="P3448" t="n">
        <v>320.9192199707031</v>
      </c>
      <c r="Q3448" t="n">
        <v>112.8643188476562</v>
      </c>
      <c r="R3448" t="n">
        <v>26.75</v>
      </c>
      <c r="S3448" t="n">
        <v>74.02946472167969</v>
      </c>
      <c r="T3448" t="n">
        <v>60.12229156494141</v>
      </c>
      <c r="U3448" t="n">
        <v>58.92584609985352</v>
      </c>
      <c r="V3448" t="n">
        <v>29.88917350769043</v>
      </c>
      <c r="W3448" t="n">
        <v>23.4610652923584</v>
      </c>
      <c r="X3448" t="n">
        <v>73.49771118164062</v>
      </c>
      <c r="Y3448" t="n">
        <v>110.3368606567383</v>
      </c>
      <c r="Z3448" t="n">
        <v>60.13293838500977</v>
      </c>
      <c r="AA3448" t="n">
        <v>32.92452621459961</v>
      </c>
      <c r="AB3448" t="n">
        <v>54.66141891479492</v>
      </c>
      <c r="AC3448" t="n">
        <v>100.0624160766602</v>
      </c>
      <c r="AD3448" t="n">
        <v>142.5373077392578</v>
      </c>
    </row>
    <row r="3449">
      <c r="A3449" s="77" t="n">
        <v>44083</v>
      </c>
      <c r="B3449" t="n">
        <v>112.8432922363281</v>
      </c>
      <c r="C3449" t="n">
        <v>90.29874420166016</v>
      </c>
      <c r="D3449" t="n">
        <v>19.79999923706055</v>
      </c>
      <c r="E3449" t="n">
        <v>93.26000213623047</v>
      </c>
      <c r="F3449" t="n">
        <v>41.93749237060547</v>
      </c>
      <c r="G3449" t="n">
        <v>60.62578201293945</v>
      </c>
      <c r="H3449" t="n">
        <v>1944.699951171875</v>
      </c>
      <c r="I3449" t="n">
        <v>76.05030059814453</v>
      </c>
      <c r="J3449" t="n">
        <v>128.5547790527344</v>
      </c>
      <c r="K3449" t="n">
        <v>147.5281524658203</v>
      </c>
      <c r="L3449" t="n">
        <v>334.942626953125</v>
      </c>
      <c r="M3449" t="n">
        <v>274.0278625488281</v>
      </c>
      <c r="N3449" t="n">
        <v>132.6851806640625</v>
      </c>
      <c r="O3449" t="n">
        <v>60.57552337646484</v>
      </c>
      <c r="P3449" t="n">
        <v>327.2565612792969</v>
      </c>
      <c r="Q3449" t="n">
        <v>112.9268188476562</v>
      </c>
      <c r="R3449" t="n">
        <v>27.40999984741211</v>
      </c>
      <c r="S3449" t="n">
        <v>74.76152801513672</v>
      </c>
      <c r="T3449" t="n">
        <v>61.67218399047852</v>
      </c>
      <c r="U3449" t="n">
        <v>59.63119888305664</v>
      </c>
      <c r="V3449" t="n">
        <v>30.09377479553223</v>
      </c>
      <c r="W3449" t="n">
        <v>23.6991024017334</v>
      </c>
      <c r="X3449" t="n">
        <v>74.63316345214844</v>
      </c>
      <c r="Y3449" t="n">
        <v>113.9371337890625</v>
      </c>
      <c r="Z3449" t="n">
        <v>61.00455856323242</v>
      </c>
      <c r="AA3449" t="n">
        <v>33.28329467773438</v>
      </c>
      <c r="AB3449" t="n">
        <v>55.38356781005859</v>
      </c>
      <c r="AC3449" t="n">
        <v>101.8334503173828</v>
      </c>
      <c r="AD3449" t="n">
        <v>145.2265319824219</v>
      </c>
    </row>
    <row r="3450">
      <c r="A3450" s="77" t="n">
        <v>44084</v>
      </c>
      <c r="B3450" t="n">
        <v>112.8528366088867</v>
      </c>
      <c r="C3450" t="n">
        <v>90.29874420166016</v>
      </c>
      <c r="D3450" t="n">
        <v>19.59000015258789</v>
      </c>
      <c r="E3450" t="n">
        <v>93.33999633789062</v>
      </c>
      <c r="F3450" t="n">
        <v>41.26414489746094</v>
      </c>
      <c r="G3450" t="n">
        <v>59.91605377197266</v>
      </c>
      <c r="H3450" t="n">
        <v>1954.199951171875</v>
      </c>
      <c r="I3450" t="n">
        <v>75.69107818603516</v>
      </c>
      <c r="J3450" t="n">
        <v>126.3784255981445</v>
      </c>
      <c r="K3450" t="n">
        <v>145.6080627441406</v>
      </c>
      <c r="L3450" t="n">
        <v>330.8516235351562</v>
      </c>
      <c r="M3450" t="n">
        <v>268.5646362304688</v>
      </c>
      <c r="N3450" t="n">
        <v>131.4227142333984</v>
      </c>
      <c r="O3450" t="n">
        <v>59.71389007568359</v>
      </c>
      <c r="P3450" t="n">
        <v>321.5741577148438</v>
      </c>
      <c r="Q3450" t="n">
        <v>113.0250473022461</v>
      </c>
      <c r="R3450" t="n">
        <v>26.79000091552734</v>
      </c>
      <c r="S3450" t="n">
        <v>73.84645843505859</v>
      </c>
      <c r="T3450" t="n">
        <v>61.09216690063477</v>
      </c>
      <c r="U3450" t="n">
        <v>58.74951553344727</v>
      </c>
      <c r="V3450" t="n">
        <v>28.99072265625</v>
      </c>
      <c r="W3450" t="n">
        <v>23.3658504486084</v>
      </c>
      <c r="X3450" t="n">
        <v>73.68052673339844</v>
      </c>
      <c r="Y3450" t="n">
        <v>111.3641052246094</v>
      </c>
      <c r="Z3450" t="n">
        <v>60.2547721862793</v>
      </c>
      <c r="AA3450" t="n">
        <v>32.81412887573242</v>
      </c>
      <c r="AB3450" t="n">
        <v>54.42996597290039</v>
      </c>
      <c r="AC3450" t="n">
        <v>100.2741928100586</v>
      </c>
      <c r="AD3450" t="n">
        <v>143.1458282470703</v>
      </c>
    </row>
    <row r="3451">
      <c r="A3451" s="77" t="n">
        <v>44085</v>
      </c>
      <c r="B3451" t="n">
        <v>112.986457824707</v>
      </c>
      <c r="C3451" t="n">
        <v>90.28889465332031</v>
      </c>
      <c r="D3451" t="n">
        <v>19.75</v>
      </c>
      <c r="E3451" t="n">
        <v>93.33000183105469</v>
      </c>
      <c r="F3451" t="n">
        <v>41.6624641418457</v>
      </c>
      <c r="G3451" t="n">
        <v>60.51372146606445</v>
      </c>
      <c r="H3451" t="n">
        <v>1937.800048828125</v>
      </c>
      <c r="I3451" t="n">
        <v>75.84376525878906</v>
      </c>
      <c r="J3451" t="n">
        <v>126.9945755004883</v>
      </c>
      <c r="K3451" t="n">
        <v>144.6383056640625</v>
      </c>
      <c r="L3451" t="n">
        <v>330.6465454101562</v>
      </c>
      <c r="M3451" t="n">
        <v>266.7008972167969</v>
      </c>
      <c r="N3451" t="n">
        <v>132.1665191650391</v>
      </c>
      <c r="O3451" t="n">
        <v>59.38473129272461</v>
      </c>
      <c r="P3451" t="n">
        <v>321.7378540039062</v>
      </c>
      <c r="Q3451" t="n">
        <v>112.9625396728516</v>
      </c>
      <c r="R3451" t="n">
        <v>27.04000091552734</v>
      </c>
      <c r="S3451" t="n">
        <v>73.43467712402344</v>
      </c>
      <c r="T3451" t="n">
        <v>61.87186050415039</v>
      </c>
      <c r="U3451" t="n">
        <v>58.56337738037109</v>
      </c>
      <c r="V3451" t="n">
        <v>29.01740837097168</v>
      </c>
      <c r="W3451" t="n">
        <v>23.52771186828613</v>
      </c>
      <c r="X3451" t="n">
        <v>74.68128204345703</v>
      </c>
      <c r="Y3451" t="n">
        <v>110.5129470825195</v>
      </c>
      <c r="Z3451" t="n">
        <v>60.59217834472656</v>
      </c>
      <c r="AA3451" t="n">
        <v>32.70373916625977</v>
      </c>
      <c r="AB3451" t="n">
        <v>54.5595817565918</v>
      </c>
      <c r="AC3451" t="n">
        <v>100.6688079833984</v>
      </c>
      <c r="AD3451" t="n">
        <v>143.3617401123047</v>
      </c>
    </row>
    <row r="3452">
      <c r="A3452" s="77" t="n">
        <v>44088</v>
      </c>
      <c r="B3452" t="n">
        <v>112.9960174560547</v>
      </c>
      <c r="C3452" t="n">
        <v>90.30860900878906</v>
      </c>
      <c r="D3452" t="n">
        <v>19.82999992370605</v>
      </c>
      <c r="E3452" t="n">
        <v>93.06999969482422</v>
      </c>
      <c r="F3452" t="n">
        <v>42.3358154296875</v>
      </c>
      <c r="G3452" t="n">
        <v>60.8405647277832</v>
      </c>
      <c r="H3452" t="n">
        <v>1953.099975585938</v>
      </c>
      <c r="I3452" t="n">
        <v>75.76293182373047</v>
      </c>
      <c r="J3452" t="n">
        <v>133.8715209960938</v>
      </c>
      <c r="K3452" t="n">
        <v>148.4494476318359</v>
      </c>
      <c r="L3452" t="n">
        <v>337.1687316894531</v>
      </c>
      <c r="M3452" t="n">
        <v>271.3455810546875</v>
      </c>
      <c r="N3452" t="n">
        <v>133.5561828613281</v>
      </c>
      <c r="O3452" t="n">
        <v>60.42062759399414</v>
      </c>
      <c r="P3452" t="n">
        <v>325.9755859375</v>
      </c>
      <c r="Q3452" t="n">
        <v>112.8910980224609</v>
      </c>
      <c r="R3452" t="n">
        <v>26.94000053405762</v>
      </c>
      <c r="S3452" t="n">
        <v>75.22821044921875</v>
      </c>
      <c r="T3452" t="n">
        <v>62.76566314697266</v>
      </c>
      <c r="U3452" t="n">
        <v>58.78870010375977</v>
      </c>
      <c r="V3452" t="n">
        <v>29.23979759216309</v>
      </c>
      <c r="W3452" t="n">
        <v>23.85144805908203</v>
      </c>
      <c r="X3452" t="n">
        <v>75.69167327880859</v>
      </c>
      <c r="Y3452" t="n">
        <v>112.8316116333008</v>
      </c>
      <c r="Z3452" t="n">
        <v>60.98581314086914</v>
      </c>
      <c r="AA3452" t="n">
        <v>33.50407409667969</v>
      </c>
      <c r="AB3452" t="n">
        <v>55.30949783325195</v>
      </c>
      <c r="AC3452" t="n">
        <v>102.1125640869141</v>
      </c>
      <c r="AD3452" t="n">
        <v>144.8829803466797</v>
      </c>
    </row>
    <row r="3453">
      <c r="A3453" s="77" t="n">
        <v>44089</v>
      </c>
      <c r="B3453" t="n">
        <v>113.0055465698242</v>
      </c>
      <c r="C3453" t="n">
        <v>90.28889465332031</v>
      </c>
      <c r="D3453" t="n">
        <v>19.81999969482422</v>
      </c>
      <c r="E3453" t="n">
        <v>93.05000305175781</v>
      </c>
      <c r="F3453" t="n">
        <v>42.78155517578125</v>
      </c>
      <c r="G3453" t="n">
        <v>61.2327766418457</v>
      </c>
      <c r="H3453" t="n">
        <v>1956.300048828125</v>
      </c>
      <c r="I3453" t="n">
        <v>75.96949005126953</v>
      </c>
      <c r="J3453" t="n">
        <v>135.2230529785156</v>
      </c>
      <c r="K3453" t="n">
        <v>148.7306671142578</v>
      </c>
      <c r="L3453" t="n">
        <v>337.5787963867188</v>
      </c>
      <c r="M3453" t="n">
        <v>275.1915283203125</v>
      </c>
      <c r="N3453" t="n">
        <v>134.7109985351562</v>
      </c>
      <c r="O3453" t="n">
        <v>60.43998718261719</v>
      </c>
      <c r="P3453" t="n">
        <v>327.6224975585938</v>
      </c>
      <c r="Q3453" t="n">
        <v>112.9714660644531</v>
      </c>
      <c r="R3453" t="n">
        <v>27.52000045776367</v>
      </c>
      <c r="S3453" t="n">
        <v>76.13413238525391</v>
      </c>
      <c r="T3453" t="n">
        <v>63.06994247436523</v>
      </c>
      <c r="U3453" t="n">
        <v>59.83692932128906</v>
      </c>
      <c r="V3453" t="n">
        <v>29.02630424499512</v>
      </c>
      <c r="W3453" t="n">
        <v>23.52771186828613</v>
      </c>
      <c r="X3453" t="n">
        <v>75.73976135253906</v>
      </c>
      <c r="Y3453" t="n">
        <v>113.9469299316406</v>
      </c>
      <c r="Z3453" t="n">
        <v>60.90146636962891</v>
      </c>
      <c r="AA3453" t="n">
        <v>33.94565582275391</v>
      </c>
      <c r="AB3453" t="n">
        <v>55.67983245849609</v>
      </c>
      <c r="AC3453" t="n">
        <v>102.2473297119141</v>
      </c>
      <c r="AD3453" t="n">
        <v>146.0705718994141</v>
      </c>
    </row>
    <row r="3454">
      <c r="A3454" s="77" t="n">
        <v>44090</v>
      </c>
      <c r="B3454" t="n">
        <v>112.9482803344727</v>
      </c>
      <c r="C3454" t="n">
        <v>90.30860900878906</v>
      </c>
      <c r="D3454" t="n">
        <v>19.95999908447266</v>
      </c>
      <c r="E3454" t="n">
        <v>93.20999908447266</v>
      </c>
      <c r="F3454" t="n">
        <v>42.72465515136719</v>
      </c>
      <c r="G3454" t="n">
        <v>61.2327766418457</v>
      </c>
      <c r="H3454" t="n">
        <v>1960.199951171875</v>
      </c>
      <c r="I3454" t="n">
        <v>75.96949005126953</v>
      </c>
      <c r="J3454" t="n">
        <v>135.3124694824219</v>
      </c>
      <c r="K3454" t="n">
        <v>150.1368103027344</v>
      </c>
      <c r="L3454" t="n">
        <v>338.6235046386719</v>
      </c>
      <c r="M3454" t="n">
        <v>270.8031616210938</v>
      </c>
      <c r="N3454" t="n">
        <v>134.3586883544922</v>
      </c>
      <c r="O3454" t="n">
        <v>60.87564468383789</v>
      </c>
      <c r="P3454" t="n">
        <v>326.3223266601562</v>
      </c>
      <c r="Q3454" t="n">
        <v>112.9714660644531</v>
      </c>
      <c r="R3454" t="n">
        <v>28.70000076293945</v>
      </c>
      <c r="S3454" t="n">
        <v>76.53677368164062</v>
      </c>
      <c r="T3454" t="n">
        <v>63.11748504638672</v>
      </c>
      <c r="U3454" t="n">
        <v>59.19035720825195</v>
      </c>
      <c r="V3454" t="n">
        <v>30.19162368774414</v>
      </c>
      <c r="W3454" t="n">
        <v>23.79431915283203</v>
      </c>
      <c r="X3454" t="n">
        <v>76.50958251953125</v>
      </c>
      <c r="Y3454" t="n">
        <v>112.185905456543</v>
      </c>
      <c r="Z3454" t="n">
        <v>60.62966537475586</v>
      </c>
      <c r="AA3454" t="n">
        <v>34.16643524169922</v>
      </c>
      <c r="AB3454" t="n">
        <v>55.60576629638672</v>
      </c>
      <c r="AC3454" t="n">
        <v>102.0740661621094</v>
      </c>
      <c r="AD3454" t="n">
        <v>145.2559509277344</v>
      </c>
    </row>
    <row r="3455">
      <c r="A3455" s="77" t="n">
        <v>44091</v>
      </c>
      <c r="B3455" t="n">
        <v>112.9769058227539</v>
      </c>
      <c r="C3455" t="n">
        <v>90.30860900878906</v>
      </c>
      <c r="D3455" t="n">
        <v>20.04999923706055</v>
      </c>
      <c r="E3455" t="n">
        <v>92.97000122070312</v>
      </c>
      <c r="F3455" t="n">
        <v>42.55394744873047</v>
      </c>
      <c r="G3455" t="n">
        <v>61.31682968139648</v>
      </c>
      <c r="H3455" t="n">
        <v>1940</v>
      </c>
      <c r="I3455" t="n">
        <v>75.88865661621094</v>
      </c>
      <c r="J3455" t="n">
        <v>134.7857818603516</v>
      </c>
      <c r="K3455" t="n">
        <v>149.0410003662109</v>
      </c>
      <c r="L3455" t="n">
        <v>336.5633850097656</v>
      </c>
      <c r="M3455" t="n">
        <v>266.5726623535156</v>
      </c>
      <c r="N3455" t="n">
        <v>132.9102783203125</v>
      </c>
      <c r="O3455" t="n">
        <v>60.4012565612793</v>
      </c>
      <c r="P3455" t="n">
        <v>323.4522399902344</v>
      </c>
      <c r="Q3455" t="n">
        <v>113.0339660644531</v>
      </c>
      <c r="R3455" t="n">
        <v>29.22999954223633</v>
      </c>
      <c r="S3455" t="n">
        <v>75.04521179199219</v>
      </c>
      <c r="T3455" t="n">
        <v>63.58338928222656</v>
      </c>
      <c r="U3455" t="n">
        <v>58.10294723510742</v>
      </c>
      <c r="V3455" t="n">
        <v>30.2361011505127</v>
      </c>
      <c r="W3455" t="n">
        <v>23.5467529296875</v>
      </c>
      <c r="X3455" t="n">
        <v>76.66354370117188</v>
      </c>
      <c r="Y3455" t="n">
        <v>111.2564926147461</v>
      </c>
      <c r="Z3455" t="n">
        <v>60.24539947509766</v>
      </c>
      <c r="AA3455" t="n">
        <v>33.41208267211914</v>
      </c>
      <c r="AB3455" t="n">
        <v>55.1521110534668</v>
      </c>
      <c r="AC3455" t="n">
        <v>101.7371826171875</v>
      </c>
      <c r="AD3455" t="n">
        <v>143.2145080566406</v>
      </c>
    </row>
    <row r="3456">
      <c r="A3456" s="77" t="n">
        <v>44092</v>
      </c>
      <c r="B3456" t="n">
        <v>112.8432922363281</v>
      </c>
      <c r="C3456" t="n">
        <v>90.28889465332031</v>
      </c>
      <c r="D3456" t="n">
        <v>20.20000076293945</v>
      </c>
      <c r="E3456" t="n">
        <v>92.93000030517578</v>
      </c>
      <c r="F3456" t="n">
        <v>42.22201156616211</v>
      </c>
      <c r="G3456" t="n">
        <v>60.82188415527344</v>
      </c>
      <c r="H3456" t="n">
        <v>1952.099975585938</v>
      </c>
      <c r="I3456" t="n">
        <v>75.70005798339844</v>
      </c>
      <c r="J3456" t="n">
        <v>135.4714660644531</v>
      </c>
      <c r="K3456" t="n">
        <v>148.6530914306641</v>
      </c>
      <c r="L3456" t="n">
        <v>332.93310546875</v>
      </c>
      <c r="M3456" t="n">
        <v>263.1704711914062</v>
      </c>
      <c r="N3456" t="n">
        <v>131.6576080322266</v>
      </c>
      <c r="O3456" t="n">
        <v>60.03337097167969</v>
      </c>
      <c r="P3456" t="n">
        <v>319.7283630371094</v>
      </c>
      <c r="Q3456" t="n">
        <v>112.9357604980469</v>
      </c>
      <c r="R3456" t="n">
        <v>29.05999946594238</v>
      </c>
      <c r="S3456" t="n">
        <v>73.35232543945312</v>
      </c>
      <c r="T3456" t="n">
        <v>62.48991012573242</v>
      </c>
      <c r="U3456" t="n">
        <v>57.54454803466797</v>
      </c>
      <c r="V3456" t="n">
        <v>29.8980770111084</v>
      </c>
      <c r="W3456" t="n">
        <v>23.4991512298584</v>
      </c>
      <c r="X3456" t="n">
        <v>75.80713653564453</v>
      </c>
      <c r="Y3456" t="n">
        <v>109.3389587402344</v>
      </c>
      <c r="Z3456" t="n">
        <v>59.69242858886719</v>
      </c>
      <c r="AA3456" t="n">
        <v>32.74972915649414</v>
      </c>
      <c r="AB3456" t="n">
        <v>54.17998123168945</v>
      </c>
      <c r="AC3456" t="n">
        <v>101.5831909179688</v>
      </c>
      <c r="AD3456" t="n">
        <v>141.2221221923828</v>
      </c>
    </row>
    <row r="3457">
      <c r="A3457" s="77" t="n">
        <v>44095</v>
      </c>
      <c r="B3457" t="n">
        <v>112.8623657226562</v>
      </c>
      <c r="C3457" t="n">
        <v>90.28889465332031</v>
      </c>
      <c r="D3457" t="n">
        <v>19.70000076293945</v>
      </c>
      <c r="E3457" t="n">
        <v>93.54000091552734</v>
      </c>
      <c r="F3457" t="n">
        <v>41.83317184448242</v>
      </c>
      <c r="G3457" t="n">
        <v>59.28102493286133</v>
      </c>
      <c r="H3457" t="n">
        <v>1901.199951171875</v>
      </c>
      <c r="I3457" t="n">
        <v>75.08937072753906</v>
      </c>
      <c r="J3457" t="n">
        <v>132.0032043457031</v>
      </c>
      <c r="K3457" t="n">
        <v>143.4455261230469</v>
      </c>
      <c r="L3457" t="n">
        <v>324.6188659667969</v>
      </c>
      <c r="M3457" t="n">
        <v>263.8016357421875</v>
      </c>
      <c r="N3457" t="n">
        <v>128.614013671875</v>
      </c>
      <c r="O3457" t="n">
        <v>57.93136215209961</v>
      </c>
      <c r="P3457" t="n">
        <v>316.1699523925781</v>
      </c>
      <c r="Q3457" t="n">
        <v>112.7303695678711</v>
      </c>
      <c r="R3457" t="n">
        <v>28.29000091552734</v>
      </c>
      <c r="S3457" t="n">
        <v>71.14699554443359</v>
      </c>
      <c r="T3457" t="n">
        <v>60.38628005981445</v>
      </c>
      <c r="U3457" t="n">
        <v>56.87108993530273</v>
      </c>
      <c r="V3457" t="n">
        <v>28.90707588195801</v>
      </c>
      <c r="W3457" t="n">
        <v>22.91035461425781</v>
      </c>
      <c r="X3457" t="n">
        <v>73.29071044921875</v>
      </c>
      <c r="Y3457" t="n">
        <v>110.2478942871094</v>
      </c>
      <c r="Z3457" t="n">
        <v>59.23705673217773</v>
      </c>
      <c r="AA3457" t="n">
        <v>31.87331771850586</v>
      </c>
      <c r="AB3457" t="n">
        <v>53.84287643432617</v>
      </c>
      <c r="AC3457" t="n">
        <v>99.70657348632812</v>
      </c>
      <c r="AD3457" t="n">
        <v>139.1822814941406</v>
      </c>
    </row>
    <row r="3458">
      <c r="A3458" s="77" t="n">
        <v>44096</v>
      </c>
      <c r="B3458" t="n">
        <v>112.9482803344727</v>
      </c>
      <c r="C3458" t="n">
        <v>90.28889465332031</v>
      </c>
      <c r="D3458" t="n">
        <v>19.57999992370605</v>
      </c>
      <c r="E3458" t="n">
        <v>93.98999786376953</v>
      </c>
      <c r="F3458" t="n">
        <v>41.52020645141602</v>
      </c>
      <c r="G3458" t="n">
        <v>59.26235580444336</v>
      </c>
      <c r="H3458" t="n">
        <v>1898.599975585938</v>
      </c>
      <c r="I3458" t="n">
        <v>75.34980773925781</v>
      </c>
      <c r="J3458" t="n">
        <v>133.0068969726562</v>
      </c>
      <c r="K3458" t="n">
        <v>144.5510406494141</v>
      </c>
      <c r="L3458" t="n">
        <v>326.8027038574219</v>
      </c>
      <c r="M3458" t="n">
        <v>268.7026977539062</v>
      </c>
      <c r="N3458" t="n">
        <v>129.8569030761719</v>
      </c>
      <c r="O3458" t="n">
        <v>58.29980087280273</v>
      </c>
      <c r="P3458" t="n">
        <v>319.3899841308594</v>
      </c>
      <c r="Q3458" t="n">
        <v>112.7660903930664</v>
      </c>
      <c r="R3458" t="n">
        <v>28.17000007629395</v>
      </c>
      <c r="S3458" t="n">
        <v>71.99801635742188</v>
      </c>
      <c r="T3458" t="n">
        <v>60.50092315673828</v>
      </c>
      <c r="U3458" t="n">
        <v>57.97061920166016</v>
      </c>
      <c r="V3458" t="n">
        <v>28.60869026184082</v>
      </c>
      <c r="W3458" t="n">
        <v>22.71887588500977</v>
      </c>
      <c r="X3458" t="n">
        <v>74.01520538330078</v>
      </c>
      <c r="Y3458" t="n">
        <v>111.9931869506836</v>
      </c>
      <c r="Z3458" t="n">
        <v>59.58589172363281</v>
      </c>
      <c r="AA3458" t="n">
        <v>32.25275039672852</v>
      </c>
      <c r="AB3458" t="n">
        <v>54.17903900146484</v>
      </c>
      <c r="AC3458" t="n">
        <v>99.49397277832031</v>
      </c>
      <c r="AD3458" t="n">
        <v>142.1230926513672</v>
      </c>
    </row>
    <row r="3459">
      <c r="A3459" s="77" t="n">
        <v>44097</v>
      </c>
      <c r="B3459" t="n">
        <v>112.7096252441406</v>
      </c>
      <c r="C3459" t="n">
        <v>90.28889465332031</v>
      </c>
      <c r="D3459" t="n">
        <v>19.3700008392334</v>
      </c>
      <c r="E3459" t="n">
        <v>94.38999938964844</v>
      </c>
      <c r="F3459" t="n">
        <v>40.87530517578125</v>
      </c>
      <c r="G3459" t="n">
        <v>58.76741409301758</v>
      </c>
      <c r="H3459" t="n">
        <v>1859.900024414062</v>
      </c>
      <c r="I3459" t="n">
        <v>74.58642578125</v>
      </c>
      <c r="J3459" t="n">
        <v>131.3196716308594</v>
      </c>
      <c r="K3459" t="n">
        <v>140.2445373535156</v>
      </c>
      <c r="L3459" t="n">
        <v>319.4089965820312</v>
      </c>
      <c r="M3459" t="n">
        <v>260.498046875</v>
      </c>
      <c r="N3459" t="n">
        <v>128.9271850585938</v>
      </c>
      <c r="O3459" t="n">
        <v>56.70001983642578</v>
      </c>
      <c r="P3459" t="n">
        <v>311.9830017089844</v>
      </c>
      <c r="Q3459" t="n">
        <v>112.6500244140625</v>
      </c>
      <c r="R3459" t="n">
        <v>28.03000068664551</v>
      </c>
      <c r="S3459" t="n">
        <v>69.82927703857422</v>
      </c>
      <c r="T3459" t="n">
        <v>58.72401809692383</v>
      </c>
      <c r="U3459" t="n">
        <v>56.58639144897461</v>
      </c>
      <c r="V3459" t="n">
        <v>27.31569480895996</v>
      </c>
      <c r="W3459" t="n">
        <v>22.21146202087402</v>
      </c>
      <c r="X3459" t="n">
        <v>72.69176483154297</v>
      </c>
      <c r="Y3459" t="n">
        <v>108.5025863647461</v>
      </c>
      <c r="Z3459" t="n">
        <v>58.69022369384766</v>
      </c>
      <c r="AA3459" t="n">
        <v>31.32728004455566</v>
      </c>
      <c r="AB3459" t="n">
        <v>53.34796142578125</v>
      </c>
      <c r="AC3459" t="n">
        <v>98.46966552734375</v>
      </c>
      <c r="AD3459" t="n">
        <v>139.7920837402344</v>
      </c>
    </row>
    <row r="3460">
      <c r="A3460" s="77" t="n">
        <v>44098</v>
      </c>
      <c r="B3460" t="n">
        <v>112.7192001342773</v>
      </c>
      <c r="C3460" t="n">
        <v>90.29874420166016</v>
      </c>
      <c r="D3460" t="n">
        <v>19.5</v>
      </c>
      <c r="E3460" t="n">
        <v>94.34999847412109</v>
      </c>
      <c r="F3460" t="n">
        <v>40.68562698364258</v>
      </c>
      <c r="G3460" t="n">
        <v>58.71137619018555</v>
      </c>
      <c r="H3460" t="n">
        <v>1868.300048828125</v>
      </c>
      <c r="I3460" t="n">
        <v>74.63134765625</v>
      </c>
      <c r="J3460" t="n">
        <v>129.9376831054688</v>
      </c>
      <c r="K3460" t="n">
        <v>140.2445373535156</v>
      </c>
      <c r="L3460" t="n">
        <v>319.4383239746094</v>
      </c>
      <c r="M3460" t="n">
        <v>261.7109985351562</v>
      </c>
      <c r="N3460" t="n">
        <v>128.8782501220703</v>
      </c>
      <c r="O3460" t="n">
        <v>56.99088287353516</v>
      </c>
      <c r="P3460" t="n">
        <v>312.8145751953125</v>
      </c>
      <c r="Q3460" t="n">
        <v>112.7303695678711</v>
      </c>
      <c r="R3460" t="n">
        <v>28.5</v>
      </c>
      <c r="S3460" t="n">
        <v>70.2044677734375</v>
      </c>
      <c r="T3460" t="n">
        <v>59.14435958862305</v>
      </c>
      <c r="U3460" t="n">
        <v>56.69438171386719</v>
      </c>
      <c r="V3460" t="n">
        <v>27.30665397644043</v>
      </c>
      <c r="W3460" t="n">
        <v>22.25933074951172</v>
      </c>
      <c r="X3460" t="n">
        <v>72.79804992675781</v>
      </c>
      <c r="Y3460" t="n">
        <v>109.1104965209961</v>
      </c>
      <c r="Z3460" t="n">
        <v>59.12391662597656</v>
      </c>
      <c r="AA3460" t="n">
        <v>31.47535705566406</v>
      </c>
      <c r="AB3460" t="n">
        <v>53.94559097290039</v>
      </c>
      <c r="AC3460" t="n">
        <v>97.97683715820312</v>
      </c>
      <c r="AD3460" t="n">
        <v>139.7330474853516</v>
      </c>
    </row>
    <row r="3461">
      <c r="A3461" s="77" t="n">
        <v>44099</v>
      </c>
      <c r="B3461" t="n">
        <v>112.7573852539062</v>
      </c>
      <c r="C3461" t="n">
        <v>90.28889465332031</v>
      </c>
      <c r="D3461" t="n">
        <v>19.48999977111816</v>
      </c>
      <c r="E3461" t="n">
        <v>94.58000183105469</v>
      </c>
      <c r="F3461" t="n">
        <v>40.72356796264648</v>
      </c>
      <c r="G3461" t="n">
        <v>58.90748977661133</v>
      </c>
      <c r="H3461" t="n">
        <v>1857.699951171875</v>
      </c>
      <c r="I3461" t="n">
        <v>74.49660491943359</v>
      </c>
      <c r="J3461" t="n">
        <v>132.70166015625</v>
      </c>
      <c r="K3461" t="n">
        <v>142.5223846435547</v>
      </c>
      <c r="L3461" t="n">
        <v>323.9039611816406</v>
      </c>
      <c r="M3461" t="n">
        <v>267.7954711914062</v>
      </c>
      <c r="N3461" t="n">
        <v>129.6220245361328</v>
      </c>
      <c r="O3461" t="n">
        <v>57.60171127319336</v>
      </c>
      <c r="P3461" t="n">
        <v>317.8718566894531</v>
      </c>
      <c r="Q3461" t="n">
        <v>112.8821792602539</v>
      </c>
      <c r="R3461" t="n">
        <v>28.35000038146973</v>
      </c>
      <c r="S3461" t="n">
        <v>71.65227508544922</v>
      </c>
      <c r="T3461" t="n">
        <v>59.66978454589844</v>
      </c>
      <c r="U3461" t="n">
        <v>57.45030212402344</v>
      </c>
      <c r="V3461" t="n">
        <v>27.28857040405273</v>
      </c>
      <c r="W3461" t="n">
        <v>22.48909950256348</v>
      </c>
      <c r="X3461" t="n">
        <v>73.88961791992188</v>
      </c>
      <c r="Y3461" t="n">
        <v>111.718635559082</v>
      </c>
      <c r="Z3461" t="n">
        <v>59.4350471496582</v>
      </c>
      <c r="AA3461" t="n">
        <v>32.08616638183594</v>
      </c>
      <c r="AB3461" t="n">
        <v>54.83270645141602</v>
      </c>
      <c r="AC3461" t="n">
        <v>99.55196380615234</v>
      </c>
      <c r="AD3461" t="n">
        <v>141.5526123046875</v>
      </c>
    </row>
    <row r="3462">
      <c r="A3462" s="77" t="n">
        <v>44102</v>
      </c>
      <c r="B3462" t="n">
        <v>112.8528366088867</v>
      </c>
      <c r="C3462" t="n">
        <v>90.29874420166016</v>
      </c>
      <c r="D3462" t="n">
        <v>19.59000015258789</v>
      </c>
      <c r="E3462" t="n">
        <v>94.26000213623047</v>
      </c>
      <c r="F3462" t="n">
        <v>41.17878723144531</v>
      </c>
      <c r="G3462" t="n">
        <v>59.79464721679688</v>
      </c>
      <c r="H3462" t="n">
        <v>1872.800048828125</v>
      </c>
      <c r="I3462" t="n">
        <v>74.98159027099609</v>
      </c>
      <c r="J3462" t="n">
        <v>133.7058715820312</v>
      </c>
      <c r="K3462" t="n">
        <v>146.0365142822266</v>
      </c>
      <c r="L3462" t="n">
        <v>331.6796264648438</v>
      </c>
      <c r="M3462" t="n">
        <v>273.3572692871094</v>
      </c>
      <c r="N3462" t="n">
        <v>131.9707946777344</v>
      </c>
      <c r="O3462" t="n">
        <v>59.18209457397461</v>
      </c>
      <c r="P3462" t="n">
        <v>323.1514892578125</v>
      </c>
      <c r="Q3462" t="n">
        <v>113.1143493652344</v>
      </c>
      <c r="R3462" t="n">
        <v>28.69000053405762</v>
      </c>
      <c r="S3462" t="n">
        <v>73.11850738525391</v>
      </c>
      <c r="T3462" t="n">
        <v>60.63466644287109</v>
      </c>
      <c r="U3462" t="n">
        <v>58.21604919433594</v>
      </c>
      <c r="V3462" t="n">
        <v>27.93054580688477</v>
      </c>
      <c r="W3462" t="n">
        <v>23.02524375915527</v>
      </c>
      <c r="X3462" t="n">
        <v>75.22270965576172</v>
      </c>
      <c r="Y3462" t="n">
        <v>113.8561401367188</v>
      </c>
      <c r="Z3462" t="n">
        <v>60.10443496704102</v>
      </c>
      <c r="AA3462" t="n">
        <v>32.64145660400391</v>
      </c>
      <c r="AB3462" t="n">
        <v>54.97278213500977</v>
      </c>
      <c r="AC3462" t="n">
        <v>100.4506530761719</v>
      </c>
      <c r="AD3462" t="n">
        <v>144.5130920410156</v>
      </c>
    </row>
    <row r="3463">
      <c r="A3463" s="77" t="n">
        <v>44103</v>
      </c>
      <c r="B3463" t="n">
        <v>112.8719177246094</v>
      </c>
      <c r="C3463" t="n">
        <v>90.29874420166016</v>
      </c>
      <c r="D3463" t="n">
        <v>19.25</v>
      </c>
      <c r="E3463" t="n">
        <v>93.88999938964844</v>
      </c>
      <c r="F3463" t="n">
        <v>41.15033721923828</v>
      </c>
      <c r="G3463" t="n">
        <v>59.72928237915039</v>
      </c>
      <c r="H3463" t="n">
        <v>1894.300048828125</v>
      </c>
      <c r="I3463" t="n">
        <v>75.04446411132812</v>
      </c>
      <c r="J3463" t="n">
        <v>133.8351135253906</v>
      </c>
      <c r="K3463" t="n">
        <v>145.3745727539062</v>
      </c>
      <c r="L3463" t="n">
        <v>329.6916809082031</v>
      </c>
      <c r="M3463" t="n">
        <v>272.1246337890625</v>
      </c>
      <c r="N3463" t="n">
        <v>131.5499572753906</v>
      </c>
      <c r="O3463" t="n">
        <v>58.84275436401367</v>
      </c>
      <c r="P3463" t="n">
        <v>321.3916015625</v>
      </c>
      <c r="Q3463" t="n">
        <v>113.301872253418</v>
      </c>
      <c r="R3463" t="n">
        <v>27.70000076293945</v>
      </c>
      <c r="S3463" t="n">
        <v>72.59287261962891</v>
      </c>
      <c r="T3463" t="n">
        <v>60.18566131591797</v>
      </c>
      <c r="U3463" t="n">
        <v>58.27494812011719</v>
      </c>
      <c r="V3463" t="n">
        <v>27.16197967529297</v>
      </c>
      <c r="W3463" t="n">
        <v>22.73802185058594</v>
      </c>
      <c r="X3463" t="n">
        <v>74.55616760253906</v>
      </c>
      <c r="Y3463" t="n">
        <v>113.473747253418</v>
      </c>
      <c r="Z3463" t="n">
        <v>59.70846557617188</v>
      </c>
      <c r="AA3463" t="n">
        <v>32.47487258911133</v>
      </c>
      <c r="AB3463" t="n">
        <v>54.95409774780273</v>
      </c>
      <c r="AC3463" t="n">
        <v>100.3250198364258</v>
      </c>
      <c r="AD3463" t="n">
        <v>143.3918609619141</v>
      </c>
    </row>
    <row r="3464">
      <c r="A3464" s="77" t="n">
        <v>44104</v>
      </c>
      <c r="B3464" t="n">
        <v>112.6905517578125</v>
      </c>
      <c r="C3464" t="n">
        <v>90.28889465332031</v>
      </c>
      <c r="D3464" t="n">
        <v>19.47999954223633</v>
      </c>
      <c r="E3464" t="n">
        <v>93.88999938964844</v>
      </c>
      <c r="F3464" t="n">
        <v>41.81420516967773</v>
      </c>
      <c r="G3464" t="n">
        <v>59.43978500366211</v>
      </c>
      <c r="H3464" t="n">
        <v>1887.5</v>
      </c>
      <c r="I3464" t="n">
        <v>75.34980773925781</v>
      </c>
      <c r="J3464" t="n">
        <v>134.6305084228516</v>
      </c>
      <c r="K3464" t="n">
        <v>145.8126220703125</v>
      </c>
      <c r="L3464" t="n">
        <v>331.8167419433594</v>
      </c>
      <c r="M3464" t="n">
        <v>273.9884033203125</v>
      </c>
      <c r="N3464" t="n">
        <v>132.0392761230469</v>
      </c>
      <c r="O3464" t="n">
        <v>59.01727676391602</v>
      </c>
      <c r="P3464" t="n">
        <v>323.8283996582031</v>
      </c>
      <c r="Q3464" t="n">
        <v>112.9625396728516</v>
      </c>
      <c r="R3464" t="n">
        <v>28.29000091552734</v>
      </c>
      <c r="S3464" t="n">
        <v>72.81419372558594</v>
      </c>
      <c r="T3464" t="n">
        <v>60.79707336425781</v>
      </c>
      <c r="U3464" t="n">
        <v>58.31421661376953</v>
      </c>
      <c r="V3464" t="n">
        <v>27.08060455322266</v>
      </c>
      <c r="W3464" t="n">
        <v>23.04439163208008</v>
      </c>
      <c r="X3464" t="n">
        <v>74.36296844482422</v>
      </c>
      <c r="Y3464" t="n">
        <v>114.4248352050781</v>
      </c>
      <c r="Z3464" t="n">
        <v>60.43442535400391</v>
      </c>
      <c r="AA3464" t="n">
        <v>32.64145660400391</v>
      </c>
      <c r="AB3464" t="n">
        <v>55.44901275634766</v>
      </c>
      <c r="AC3464" t="n">
        <v>101.9291458129883</v>
      </c>
      <c r="AD3464" t="n">
        <v>144.562255859375</v>
      </c>
    </row>
    <row r="3465">
      <c r="A3465" s="77" t="n">
        <v>44105</v>
      </c>
      <c r="B3465" t="n">
        <v>112.8454666137695</v>
      </c>
      <c r="C3465" t="n">
        <v>90.28889465332031</v>
      </c>
      <c r="D3465" t="n">
        <v>19.27000045776367</v>
      </c>
      <c r="E3465" t="n">
        <v>93.70999908447266</v>
      </c>
      <c r="F3465" t="n">
        <v>42.20304107666016</v>
      </c>
      <c r="G3465" t="n">
        <v>59.78530883789062</v>
      </c>
      <c r="H3465" t="n">
        <v>1908.400024414062</v>
      </c>
      <c r="I3465" t="n">
        <v>75.60867309570312</v>
      </c>
      <c r="J3465" t="n">
        <v>135.8832244873047</v>
      </c>
      <c r="K3465" t="n">
        <v>148.1391754150391</v>
      </c>
      <c r="L3465" t="n">
        <v>336.3998718261719</v>
      </c>
      <c r="M3465" t="n">
        <v>278.3373107910156</v>
      </c>
      <c r="N3465" t="n">
        <v>133.2528228759766</v>
      </c>
      <c r="O3465" t="n">
        <v>59.80261611938477</v>
      </c>
      <c r="P3465" t="n">
        <v>325.9073181152344</v>
      </c>
      <c r="Q3465" t="n">
        <v>112.9419403076172</v>
      </c>
      <c r="R3465" t="n">
        <v>27.51000022888184</v>
      </c>
      <c r="S3465" t="n">
        <v>74.27120971679688</v>
      </c>
      <c r="T3465" t="n">
        <v>59.93727874755859</v>
      </c>
      <c r="U3465" t="n">
        <v>59.14867782592773</v>
      </c>
      <c r="V3465" t="n">
        <v>26.24874496459961</v>
      </c>
      <c r="W3465" t="n">
        <v>23.08268356323242</v>
      </c>
      <c r="X3465" t="n">
        <v>74.14080047607422</v>
      </c>
      <c r="Y3465" t="n">
        <v>115.6308517456055</v>
      </c>
      <c r="Z3465" t="n">
        <v>60.77383804321289</v>
      </c>
      <c r="AA3465" t="n">
        <v>33.1782341003418</v>
      </c>
      <c r="AB3465" t="n">
        <v>56.00929260253906</v>
      </c>
      <c r="AC3465" t="n">
        <v>101.5812683105469</v>
      </c>
      <c r="AD3465" t="n">
        <v>146.4506988525391</v>
      </c>
    </row>
    <row r="3466">
      <c r="A3466" s="77" t="n">
        <v>44106</v>
      </c>
      <c r="B3466" t="n">
        <v>112.7307281494141</v>
      </c>
      <c r="C3466" t="n">
        <v>90.28889465332031</v>
      </c>
      <c r="D3466" t="n">
        <v>19.1299991607666</v>
      </c>
      <c r="E3466" t="n">
        <v>93.83999633789062</v>
      </c>
      <c r="F3466" t="n">
        <v>41.7193717956543</v>
      </c>
      <c r="G3466" t="n">
        <v>59.66390609741211</v>
      </c>
      <c r="H3466" t="n">
        <v>1900.199951171875</v>
      </c>
      <c r="I3466" t="n">
        <v>75.60867309570312</v>
      </c>
      <c r="J3466" t="n">
        <v>133.0993957519531</v>
      </c>
      <c r="K3466" t="n">
        <v>148.7913665771484</v>
      </c>
      <c r="L3466" t="n">
        <v>339.3475646972656</v>
      </c>
      <c r="M3466" t="n">
        <v>270.50732421875</v>
      </c>
      <c r="N3466" t="n">
        <v>132.9494476318359</v>
      </c>
      <c r="O3466" t="n">
        <v>60.45222473144531</v>
      </c>
      <c r="P3466" t="n">
        <v>322.8131103515625</v>
      </c>
      <c r="Q3466" t="n">
        <v>112.959846496582</v>
      </c>
      <c r="R3466" t="n">
        <v>26.35000038146973</v>
      </c>
      <c r="S3466" t="n">
        <v>75.55303192138672</v>
      </c>
      <c r="T3466" t="n">
        <v>60.47225570678711</v>
      </c>
      <c r="U3466" t="n">
        <v>57.98043060302734</v>
      </c>
      <c r="V3466" t="n">
        <v>26.50191879272461</v>
      </c>
      <c r="W3466" t="n">
        <v>23.26458930969238</v>
      </c>
      <c r="X3466" t="n">
        <v>74.97154998779297</v>
      </c>
      <c r="Y3466" t="n">
        <v>112.6991500854492</v>
      </c>
      <c r="Z3466" t="n">
        <v>60.43442535400391</v>
      </c>
      <c r="AA3466" t="n">
        <v>33.71500396728516</v>
      </c>
      <c r="AB3466" t="n">
        <v>56.67228698730469</v>
      </c>
      <c r="AC3466" t="n">
        <v>100.6535873413086</v>
      </c>
      <c r="AD3466" t="n">
        <v>145.8310852050781</v>
      </c>
    </row>
    <row r="3467">
      <c r="A3467" s="77" t="n">
        <v>44109</v>
      </c>
      <c r="B3467" t="n">
        <v>112.3673553466797</v>
      </c>
      <c r="C3467" t="n">
        <v>90.28889465332031</v>
      </c>
      <c r="D3467" t="n">
        <v>19.6200008392334</v>
      </c>
      <c r="E3467" t="n">
        <v>93.51000213623047</v>
      </c>
      <c r="F3467" t="n">
        <v>42.27891540527344</v>
      </c>
      <c r="G3467" t="n">
        <v>60.56974792480469</v>
      </c>
      <c r="H3467" t="n">
        <v>1912.5</v>
      </c>
      <c r="I3467" t="n">
        <v>76.17686462402344</v>
      </c>
      <c r="J3467" t="n">
        <v>138.7665557861328</v>
      </c>
      <c r="K3467" t="n">
        <v>152.8993225097656</v>
      </c>
      <c r="L3467" t="n">
        <v>347.338623046875</v>
      </c>
      <c r="M3467" t="n">
        <v>276.2762451171875</v>
      </c>
      <c r="N3467" t="n">
        <v>134.6522674560547</v>
      </c>
      <c r="O3467" t="n">
        <v>61.84839248657227</v>
      </c>
      <c r="P3467" t="n">
        <v>328.5375366210938</v>
      </c>
      <c r="Q3467" t="n">
        <v>112.6194076538086</v>
      </c>
      <c r="R3467" t="n">
        <v>27.93000030517578</v>
      </c>
      <c r="S3467" t="n">
        <v>75.98644256591797</v>
      </c>
      <c r="T3467" t="n">
        <v>61.62821960449219</v>
      </c>
      <c r="U3467" t="n">
        <v>58.93270492553711</v>
      </c>
      <c r="V3467" t="n">
        <v>27.2976131439209</v>
      </c>
      <c r="W3467" t="n">
        <v>23.64755058288574</v>
      </c>
      <c r="X3467" t="n">
        <v>76.17905426025391</v>
      </c>
      <c r="Y3467" t="n">
        <v>115.1700057983398</v>
      </c>
      <c r="Z3467" t="n">
        <v>60.8398323059082</v>
      </c>
      <c r="AA3467" t="n">
        <v>33.90010452270508</v>
      </c>
      <c r="AB3467" t="n">
        <v>57.38198471069336</v>
      </c>
      <c r="AC3467" t="n">
        <v>102.7215347290039</v>
      </c>
      <c r="AD3467" t="n">
        <v>147.7588348388672</v>
      </c>
    </row>
    <row r="3468">
      <c r="A3468" s="77" t="n">
        <v>44110</v>
      </c>
      <c r="B3468" t="n">
        <v>112.4629898071289</v>
      </c>
      <c r="C3468" t="n">
        <v>90.29874420166016</v>
      </c>
      <c r="D3468" t="n">
        <v>19.54999923706055</v>
      </c>
      <c r="E3468" t="n">
        <v>93.83000183105469</v>
      </c>
      <c r="F3468" t="n">
        <v>42.35478210449219</v>
      </c>
      <c r="G3468" t="n">
        <v>59.92538833618164</v>
      </c>
      <c r="H3468" t="n">
        <v>1901.099975585938</v>
      </c>
      <c r="I3468" t="n">
        <v>76.00553131103516</v>
      </c>
      <c r="J3468" t="n">
        <v>137.0862884521484</v>
      </c>
      <c r="K3468" t="n">
        <v>152.4612579345703</v>
      </c>
      <c r="L3468" t="n">
        <v>345.6248474121094</v>
      </c>
      <c r="M3468" t="n">
        <v>271.3455810546875</v>
      </c>
      <c r="N3468" t="n">
        <v>132.9983520507812</v>
      </c>
      <c r="O3468" t="n">
        <v>61.81930923461914</v>
      </c>
      <c r="P3468" t="n">
        <v>323.8670654296875</v>
      </c>
      <c r="Q3468" t="n">
        <v>112.6373291015625</v>
      </c>
      <c r="R3468" t="n">
        <v>28.38999938964844</v>
      </c>
      <c r="S3468" t="n">
        <v>75.48848724365234</v>
      </c>
      <c r="T3468" t="n">
        <v>60.85438537597656</v>
      </c>
      <c r="U3468" t="n">
        <v>57.69573211669922</v>
      </c>
      <c r="V3468" t="n">
        <v>26.89072227478027</v>
      </c>
      <c r="W3468" t="n">
        <v>23.40820121765137</v>
      </c>
      <c r="X3468" t="n">
        <v>75.25168609619141</v>
      </c>
      <c r="Y3468" t="n">
        <v>113.3854904174805</v>
      </c>
      <c r="Z3468" t="n">
        <v>60.44385147094727</v>
      </c>
      <c r="AA3468" t="n">
        <v>33.61319732666016</v>
      </c>
      <c r="AB3468" t="n">
        <v>57.8675537109375</v>
      </c>
      <c r="AC3468" t="n">
        <v>101.3590087890625</v>
      </c>
      <c r="AD3468" t="n">
        <v>145.0245361328125</v>
      </c>
    </row>
    <row r="3469">
      <c r="A3469" s="77" t="n">
        <v>44111</v>
      </c>
      <c r="B3469" t="n">
        <v>112.3865280151367</v>
      </c>
      <c r="C3469" t="n">
        <v>90.28889465332031</v>
      </c>
      <c r="D3469" t="n">
        <v>19.84000015258789</v>
      </c>
      <c r="E3469" t="n">
        <v>93.62999725341797</v>
      </c>
      <c r="F3469" t="n">
        <v>42.81949615478516</v>
      </c>
      <c r="G3469" t="n">
        <v>60.43900680541992</v>
      </c>
      <c r="H3469" t="n">
        <v>1883.599975585938</v>
      </c>
      <c r="I3469" t="n">
        <v>76.27607727050781</v>
      </c>
      <c r="J3469" t="n">
        <v>140.1783752441406</v>
      </c>
      <c r="K3469" t="n">
        <v>155.7904510498047</v>
      </c>
      <c r="L3469" t="n">
        <v>351.6573486328125</v>
      </c>
      <c r="M3469" t="n">
        <v>276.0395812988281</v>
      </c>
      <c r="N3469" t="n">
        <v>135.7092132568359</v>
      </c>
      <c r="O3469" t="n">
        <v>62.72100067138672</v>
      </c>
      <c r="P3469" t="n">
        <v>329.5044860839844</v>
      </c>
      <c r="Q3469" t="n">
        <v>112.6283645629883</v>
      </c>
      <c r="R3469" t="n">
        <v>28.38999938964844</v>
      </c>
      <c r="S3469" t="n">
        <v>75.59912872314453</v>
      </c>
      <c r="T3469" t="n">
        <v>62.4211311340332</v>
      </c>
      <c r="U3469" t="n">
        <v>58.11787414550781</v>
      </c>
      <c r="V3469" t="n">
        <v>27.27048492431641</v>
      </c>
      <c r="W3469" t="n">
        <v>23.80072975158691</v>
      </c>
      <c r="X3469" t="n">
        <v>76.91322326660156</v>
      </c>
      <c r="Y3469" t="n">
        <v>115.4641647338867</v>
      </c>
      <c r="Z3469" t="n">
        <v>61.09439468383789</v>
      </c>
      <c r="AA3469" t="n">
        <v>33.70574188232422</v>
      </c>
      <c r="AB3469" t="n">
        <v>58.22239303588867</v>
      </c>
      <c r="AC3469" t="n">
        <v>103.2723541259766</v>
      </c>
      <c r="AD3469" t="n">
        <v>148.3391418457031</v>
      </c>
    </row>
    <row r="3470">
      <c r="A3470" s="77" t="n">
        <v>44112</v>
      </c>
      <c r="B3470" t="n">
        <v>112.529914855957</v>
      </c>
      <c r="C3470" t="n">
        <v>90.28889465332031</v>
      </c>
      <c r="D3470" t="n">
        <v>19.95000076293945</v>
      </c>
      <c r="E3470" t="n">
        <v>93.61000061035156</v>
      </c>
      <c r="F3470" t="n">
        <v>43.17039489746094</v>
      </c>
      <c r="G3470" t="n">
        <v>60.85923767089844</v>
      </c>
      <c r="H3470" t="n">
        <v>1888.599975585938</v>
      </c>
      <c r="I3470" t="n">
        <v>76.44744110107422</v>
      </c>
      <c r="J3470" t="n">
        <v>140.5661315917969</v>
      </c>
      <c r="K3470" t="n">
        <v>157.5621490478516</v>
      </c>
      <c r="L3470" t="n">
        <v>355.3689270019531</v>
      </c>
      <c r="M3470" t="n">
        <v>277.5090026855469</v>
      </c>
      <c r="N3470" t="n">
        <v>136.0811004638672</v>
      </c>
      <c r="O3470" t="n">
        <v>63.64208984375</v>
      </c>
      <c r="P3470" t="n">
        <v>332.4247131347656</v>
      </c>
      <c r="Q3470" t="n">
        <v>113.076301574707</v>
      </c>
      <c r="R3470" t="n">
        <v>29.13999938964844</v>
      </c>
      <c r="S3470" t="n">
        <v>76.86249542236328</v>
      </c>
      <c r="T3470" t="n">
        <v>63.05165100097656</v>
      </c>
      <c r="U3470" t="n">
        <v>58.87380218505859</v>
      </c>
      <c r="V3470" t="n">
        <v>28.29222297668457</v>
      </c>
      <c r="W3470" t="n">
        <v>24.12624168395996</v>
      </c>
      <c r="X3470" t="n">
        <v>77.67637634277344</v>
      </c>
      <c r="Y3470" t="n">
        <v>116.0622711181641</v>
      </c>
      <c r="Z3470" t="n">
        <v>61.49980545043945</v>
      </c>
      <c r="AA3470" t="n">
        <v>34.27028274536133</v>
      </c>
      <c r="AB3470" t="n">
        <v>59.28693008422852</v>
      </c>
      <c r="AC3470" t="n">
        <v>103.7748413085938</v>
      </c>
      <c r="AD3470" t="n">
        <v>149.3128509521484</v>
      </c>
    </row>
    <row r="3471">
      <c r="A3471" s="77" t="n">
        <v>44113</v>
      </c>
      <c r="B3471" t="n">
        <v>112.5586166381836</v>
      </c>
      <c r="C3471" t="n">
        <v>90.28889465332031</v>
      </c>
      <c r="D3471" t="n">
        <v>20.32999992370605</v>
      </c>
      <c r="E3471" t="n">
        <v>93.05999755859375</v>
      </c>
      <c r="F3471" t="n">
        <v>43.46439361572266</v>
      </c>
      <c r="G3471" t="n">
        <v>61.33550643920898</v>
      </c>
      <c r="H3471" t="n">
        <v>1919.5</v>
      </c>
      <c r="I3471" t="n">
        <v>76.61882019042969</v>
      </c>
      <c r="J3471" t="n">
        <v>141.7095336914062</v>
      </c>
      <c r="K3471" t="n">
        <v>158.3798217773438</v>
      </c>
      <c r="L3471" t="n">
        <v>356.2992858886719</v>
      </c>
      <c r="M3471" t="n">
        <v>281.7493286132812</v>
      </c>
      <c r="N3471" t="n">
        <v>137.2261199951172</v>
      </c>
      <c r="O3471" t="n">
        <v>63.91357040405273</v>
      </c>
      <c r="P3471" t="n">
        <v>335.3933410644531</v>
      </c>
      <c r="Q3471" t="n">
        <v>113.1121520996094</v>
      </c>
      <c r="R3471" t="n">
        <v>28.69000053405762</v>
      </c>
      <c r="S3471" t="n">
        <v>76.55818176269531</v>
      </c>
      <c r="T3471" t="n">
        <v>63.53886413574219</v>
      </c>
      <c r="U3471" t="n">
        <v>59.22722244262695</v>
      </c>
      <c r="V3471" t="n">
        <v>27.84012985229492</v>
      </c>
      <c r="W3471" t="n">
        <v>24.15496253967285</v>
      </c>
      <c r="X3471" t="n">
        <v>77.96615600585938</v>
      </c>
      <c r="Y3471" t="n">
        <v>117.8369979858398</v>
      </c>
      <c r="Z3471" t="n">
        <v>61.98063659667969</v>
      </c>
      <c r="AA3471" t="n">
        <v>34.1777458190918</v>
      </c>
      <c r="AB3471" t="n">
        <v>59.27759552001953</v>
      </c>
      <c r="AC3471" t="n">
        <v>104.7122039794922</v>
      </c>
      <c r="AD3471" t="n">
        <v>150.8668670654297</v>
      </c>
    </row>
    <row r="3472">
      <c r="A3472" s="77" t="n">
        <v>44116</v>
      </c>
      <c r="B3472" t="n">
        <v>112.7785263061523</v>
      </c>
      <c r="C3472" t="n">
        <v>90.29874420166016</v>
      </c>
      <c r="D3472" t="n">
        <v>20.1200008392334</v>
      </c>
      <c r="E3472" t="n">
        <v>93.06999969482422</v>
      </c>
      <c r="F3472" t="n">
        <v>43.84374618530273</v>
      </c>
      <c r="G3472" t="n">
        <v>61.69036865234375</v>
      </c>
      <c r="H3472" t="n">
        <v>1922.5</v>
      </c>
      <c r="I3472" t="n">
        <v>77.00663757324219</v>
      </c>
      <c r="J3472" t="n">
        <v>142.8230590820312</v>
      </c>
      <c r="K3472" t="n">
        <v>159.4408721923828</v>
      </c>
      <c r="L3472" t="n">
        <v>358.5516357421875</v>
      </c>
      <c r="M3472" t="n">
        <v>290.4470825195312</v>
      </c>
      <c r="N3472" t="n">
        <v>138.4787902832031</v>
      </c>
      <c r="O3472" t="n">
        <v>64.32077026367188</v>
      </c>
      <c r="P3472" t="n">
        <v>340.7890014648438</v>
      </c>
      <c r="Q3472" t="n">
        <v>113.1838302612305</v>
      </c>
      <c r="R3472" t="n">
        <v>28.06999969482422</v>
      </c>
      <c r="S3472" t="n">
        <v>76.91783142089844</v>
      </c>
      <c r="T3472" t="n">
        <v>63.43377304077148</v>
      </c>
      <c r="U3472" t="n">
        <v>60.78815460205078</v>
      </c>
      <c r="V3472" t="n">
        <v>27.91246223449707</v>
      </c>
      <c r="W3472" t="n">
        <v>24.42303466796875</v>
      </c>
      <c r="X3472" t="n">
        <v>78.4105224609375</v>
      </c>
      <c r="Y3472" t="n">
        <v>121.0530319213867</v>
      </c>
      <c r="Z3472" t="n">
        <v>62.69718933105469</v>
      </c>
      <c r="AA3472" t="n">
        <v>34.35358047485352</v>
      </c>
      <c r="AB3472" t="n">
        <v>59.6511116027832</v>
      </c>
      <c r="AC3472" t="n">
        <v>105.4272842407227</v>
      </c>
      <c r="AD3472" t="n">
        <v>152.873291015625</v>
      </c>
    </row>
    <row r="3473">
      <c r="A3473" s="77" t="n">
        <v>44117</v>
      </c>
      <c r="B3473" t="n">
        <v>112.8071975708008</v>
      </c>
      <c r="C3473" t="n">
        <v>90.28889465332031</v>
      </c>
      <c r="D3473" t="n">
        <v>20.06999969482422</v>
      </c>
      <c r="E3473" t="n">
        <v>93.52999877929688</v>
      </c>
      <c r="F3473" t="n">
        <v>43.66355133056641</v>
      </c>
      <c r="G3473" t="n">
        <v>60.99932479858398</v>
      </c>
      <c r="H3473" t="n">
        <v>1888.5</v>
      </c>
      <c r="I3473" t="n">
        <v>76.66390991210938</v>
      </c>
      <c r="J3473" t="n">
        <v>143.5091094970703</v>
      </c>
      <c r="K3473" t="n">
        <v>158.3798217773438</v>
      </c>
      <c r="L3473" t="n">
        <v>355.7704772949219</v>
      </c>
      <c r="M3473" t="n">
        <v>290.4371643066406</v>
      </c>
      <c r="N3473" t="n">
        <v>138.1754150390625</v>
      </c>
      <c r="O3473" t="n">
        <v>63.66147613525391</v>
      </c>
      <c r="P3473" t="n">
        <v>338.5649719238281</v>
      </c>
      <c r="Q3473" t="n">
        <v>113.1838302612305</v>
      </c>
      <c r="R3473" t="n">
        <v>28.45999908447266</v>
      </c>
      <c r="S3473" t="n">
        <v>75.59912872314453</v>
      </c>
      <c r="T3473" t="n">
        <v>62.87013626098633</v>
      </c>
      <c r="U3473" t="n">
        <v>60.8470573425293</v>
      </c>
      <c r="V3473" t="n">
        <v>27.47844886779785</v>
      </c>
      <c r="W3473" t="n">
        <v>23.95391082763672</v>
      </c>
      <c r="X3473" t="n">
        <v>77.54111480712891</v>
      </c>
      <c r="Y3473" t="n">
        <v>120.2784271240234</v>
      </c>
      <c r="Z3473" t="n">
        <v>62.6500358581543</v>
      </c>
      <c r="AA3473" t="n">
        <v>33.77053451538086</v>
      </c>
      <c r="AB3473" t="n">
        <v>59.24023818969727</v>
      </c>
      <c r="AC3473" t="n">
        <v>104.6252212524414</v>
      </c>
      <c r="AD3473" t="n">
        <v>152.8437957763672</v>
      </c>
    </row>
    <row r="3474">
      <c r="A3474" s="77" t="n">
        <v>44118</v>
      </c>
      <c r="B3474" t="n">
        <v>112.8741683959961</v>
      </c>
      <c r="C3474" t="n">
        <v>90.28889465332031</v>
      </c>
      <c r="D3474" t="n">
        <v>20.22999954223633</v>
      </c>
      <c r="E3474" t="n">
        <v>93.37999725341797</v>
      </c>
      <c r="F3474" t="n">
        <v>43.36955261230469</v>
      </c>
      <c r="G3474" t="n">
        <v>60.89659118652344</v>
      </c>
      <c r="H3474" t="n">
        <v>1901.300048828125</v>
      </c>
      <c r="I3474" t="n">
        <v>76.47452545166016</v>
      </c>
      <c r="J3474" t="n">
        <v>141.6299743652344</v>
      </c>
      <c r="K3474" t="n">
        <v>156.8125915527344</v>
      </c>
      <c r="L3474" t="n">
        <v>353.9978637695312</v>
      </c>
      <c r="M3474" t="n">
        <v>288.0112915039062</v>
      </c>
      <c r="N3474" t="n">
        <v>137.0401763916016</v>
      </c>
      <c r="O3474" t="n">
        <v>63.27364730834961</v>
      </c>
      <c r="P3474" t="n">
        <v>336.4376525878906</v>
      </c>
      <c r="Q3474" t="n">
        <v>113.1838302612305</v>
      </c>
      <c r="R3474" t="n">
        <v>28.97999954223633</v>
      </c>
      <c r="S3474" t="n">
        <v>74.67695617675781</v>
      </c>
      <c r="T3474" t="n">
        <v>63.05165100097656</v>
      </c>
      <c r="U3474" t="n">
        <v>60.12059020996094</v>
      </c>
      <c r="V3474" t="n">
        <v>27.59599494934082</v>
      </c>
      <c r="W3474" t="n">
        <v>23.72413635253906</v>
      </c>
      <c r="X3474" t="n">
        <v>77.97580718994141</v>
      </c>
      <c r="Y3474" t="n">
        <v>119.6411056518555</v>
      </c>
      <c r="Z3474" t="n">
        <v>62.32948303222656</v>
      </c>
      <c r="AA3474" t="n">
        <v>33.3818359375</v>
      </c>
      <c r="AB3474" t="n">
        <v>59.16553497314453</v>
      </c>
      <c r="AC3474" t="n">
        <v>104.0164260864258</v>
      </c>
      <c r="AD3474" t="n">
        <v>151.1520690917969</v>
      </c>
    </row>
    <row r="3475">
      <c r="A3475" s="77" t="n">
        <v>44119</v>
      </c>
      <c r="B3475" t="n">
        <v>112.7785263061523</v>
      </c>
      <c r="C3475" t="n">
        <v>90.28889465332031</v>
      </c>
      <c r="D3475" t="n">
        <v>20.40999984741211</v>
      </c>
      <c r="E3475" t="n">
        <v>93.86000061035156</v>
      </c>
      <c r="F3475" t="n">
        <v>43.05658721923828</v>
      </c>
      <c r="G3475" t="n">
        <v>60.17753219604492</v>
      </c>
      <c r="H3475" t="n">
        <v>1903.199951171875</v>
      </c>
      <c r="I3475" t="n">
        <v>76.42040252685547</v>
      </c>
      <c r="J3475" t="n">
        <v>138.4086456298828</v>
      </c>
      <c r="K3475" t="n">
        <v>158.4285278320312</v>
      </c>
      <c r="L3475" t="n">
        <v>357.3961181640625</v>
      </c>
      <c r="M3475" t="n">
        <v>286.0784606933594</v>
      </c>
      <c r="N3475" t="n">
        <v>137.0499420166016</v>
      </c>
      <c r="O3475" t="n">
        <v>64.15595245361328</v>
      </c>
      <c r="P3475" t="n">
        <v>336.0218811035156</v>
      </c>
      <c r="Q3475" t="n">
        <v>113.1480026245117</v>
      </c>
      <c r="R3475" t="n">
        <v>28.94000053405762</v>
      </c>
      <c r="S3475" t="n">
        <v>75.06427764892578</v>
      </c>
      <c r="T3475" t="n">
        <v>62.87013626098633</v>
      </c>
      <c r="U3475" t="n">
        <v>59.6591796875</v>
      </c>
      <c r="V3475" t="n">
        <v>27.93054580688477</v>
      </c>
      <c r="W3475" t="n">
        <v>23.90604019165039</v>
      </c>
      <c r="X3475" t="n">
        <v>78.25595855712891</v>
      </c>
      <c r="Y3475" t="n">
        <v>119.1018371582031</v>
      </c>
      <c r="Z3475" t="n">
        <v>62.36718368530273</v>
      </c>
      <c r="AA3475" t="n">
        <v>33.53916549682617</v>
      </c>
      <c r="AB3475" t="n">
        <v>59.12818145751953</v>
      </c>
      <c r="AC3475" t="n">
        <v>103.2626953125</v>
      </c>
      <c r="AD3475" t="n">
        <v>151.7126922607422</v>
      </c>
    </row>
    <row r="3476">
      <c r="A3476" s="77" t="n">
        <v>44120</v>
      </c>
      <c r="B3476" t="n">
        <v>112.7211303710938</v>
      </c>
      <c r="C3476" t="n">
        <v>90.29874420166016</v>
      </c>
      <c r="D3476" t="n">
        <v>20.30999946594238</v>
      </c>
      <c r="E3476" t="n">
        <v>93.68000030517578</v>
      </c>
      <c r="F3476" t="n">
        <v>43.20832824707031</v>
      </c>
      <c r="G3476" t="n">
        <v>60.45767974853516</v>
      </c>
      <c r="H3476" t="n">
        <v>1900.800048828125</v>
      </c>
      <c r="I3476" t="n">
        <v>76.33022308349609</v>
      </c>
      <c r="J3476" t="n">
        <v>138.9057464599609</v>
      </c>
      <c r="K3476" t="n">
        <v>158.0391387939453</v>
      </c>
      <c r="L3476" t="n">
        <v>356.4755249023438</v>
      </c>
      <c r="M3476" t="n">
        <v>284.5105285644531</v>
      </c>
      <c r="N3476" t="n">
        <v>137.0010375976562</v>
      </c>
      <c r="O3476" t="n">
        <v>63.76812744140625</v>
      </c>
      <c r="P3476" t="n">
        <v>335.8188171386719</v>
      </c>
      <c r="Q3476" t="n">
        <v>113.1927871704102</v>
      </c>
      <c r="R3476" t="n">
        <v>28.71999931335449</v>
      </c>
      <c r="S3476" t="n">
        <v>74.52942657470703</v>
      </c>
      <c r="T3476" t="n">
        <v>63.30957794189453</v>
      </c>
      <c r="U3476" t="n">
        <v>59.66899108886719</v>
      </c>
      <c r="V3476" t="n">
        <v>27.2976131439209</v>
      </c>
      <c r="W3476" t="n">
        <v>23.92518997192383</v>
      </c>
      <c r="X3476" t="n">
        <v>78.82589721679688</v>
      </c>
      <c r="Y3476" t="n">
        <v>118.7586669921875</v>
      </c>
      <c r="Z3476" t="n">
        <v>62.38605117797852</v>
      </c>
      <c r="AA3476" t="n">
        <v>33.41884994506836</v>
      </c>
      <c r="AB3476" t="n">
        <v>59.76316833496094</v>
      </c>
      <c r="AC3476" t="n">
        <v>104.2870025634766</v>
      </c>
      <c r="AD3476" t="n">
        <v>150.3357238769531</v>
      </c>
    </row>
    <row r="3477">
      <c r="A3477" s="77" t="n">
        <v>44123</v>
      </c>
      <c r="B3477" t="n">
        <v>112.5873031616211</v>
      </c>
      <c r="C3477" t="n">
        <v>90.29874420166016</v>
      </c>
      <c r="D3477" t="n">
        <v>20.34000015258789</v>
      </c>
      <c r="E3477" t="n">
        <v>93.43000030517578</v>
      </c>
      <c r="F3477" t="n">
        <v>43.08503723144531</v>
      </c>
      <c r="G3477" t="n">
        <v>60.23355102539062</v>
      </c>
      <c r="H3477" t="n">
        <v>1906.400024414062</v>
      </c>
      <c r="I3477" t="n">
        <v>76.05964660644531</v>
      </c>
      <c r="J3477" t="n">
        <v>136.6388854980469</v>
      </c>
      <c r="K3477" t="n">
        <v>156.1506500244141</v>
      </c>
      <c r="L3477" t="n">
        <v>352.3722534179688</v>
      </c>
      <c r="M3477" t="n">
        <v>279.8657836914062</v>
      </c>
      <c r="N3477" t="n">
        <v>135.4351959228516</v>
      </c>
      <c r="O3477" t="n">
        <v>63.02156829833984</v>
      </c>
      <c r="P3477" t="n">
        <v>330.7131652832031</v>
      </c>
      <c r="Q3477" t="n">
        <v>112.9240188598633</v>
      </c>
      <c r="R3477" t="n">
        <v>28.59000015258789</v>
      </c>
      <c r="S3477" t="n">
        <v>73.36748504638672</v>
      </c>
      <c r="T3477" t="n">
        <v>62.57398223876953</v>
      </c>
      <c r="U3477" t="n">
        <v>58.59891891479492</v>
      </c>
      <c r="V3477" t="n">
        <v>26.71892547607422</v>
      </c>
      <c r="W3477" t="n">
        <v>23.56138229370117</v>
      </c>
      <c r="X3477" t="n">
        <v>77.85023498535156</v>
      </c>
      <c r="Y3477" t="n">
        <v>116.5819320678711</v>
      </c>
      <c r="Z3477" t="n">
        <v>61.57524108886719</v>
      </c>
      <c r="AA3477" t="n">
        <v>32.89133071899414</v>
      </c>
      <c r="AB3477" t="n">
        <v>59.25891494750977</v>
      </c>
      <c r="AC3477" t="n">
        <v>102.6345672607422</v>
      </c>
      <c r="AD3477" t="n">
        <v>148.4866485595703</v>
      </c>
    </row>
    <row r="3478">
      <c r="A3478" s="77" t="n">
        <v>44124</v>
      </c>
      <c r="B3478" t="n">
        <v>112.4916839599609</v>
      </c>
      <c r="C3478" t="n">
        <v>90.28889465332031</v>
      </c>
      <c r="D3478" t="n">
        <v>20.52000045776367</v>
      </c>
      <c r="E3478" t="n">
        <v>93.06999969482422</v>
      </c>
      <c r="F3478" t="n">
        <v>43.55922698974609</v>
      </c>
      <c r="G3478" t="n">
        <v>60.53239822387695</v>
      </c>
      <c r="H3478" t="n">
        <v>1910.400024414062</v>
      </c>
      <c r="I3478" t="n">
        <v>76.33022308349609</v>
      </c>
      <c r="J3478" t="n">
        <v>135.7440643310547</v>
      </c>
      <c r="K3478" t="n">
        <v>156.4913482666016</v>
      </c>
      <c r="L3478" t="n">
        <v>354.0174865722656</v>
      </c>
      <c r="M3478" t="n">
        <v>280.4673767089844</v>
      </c>
      <c r="N3478" t="n">
        <v>136.6976318359375</v>
      </c>
      <c r="O3478" t="n">
        <v>63.42878341674805</v>
      </c>
      <c r="P3478" t="n">
        <v>332.0379638671875</v>
      </c>
      <c r="Q3478" t="n">
        <v>112.8254623413086</v>
      </c>
      <c r="R3478" t="n">
        <v>29.04999923706055</v>
      </c>
      <c r="S3478" t="n">
        <v>73.89313507080078</v>
      </c>
      <c r="T3478" t="n">
        <v>62.71726989746094</v>
      </c>
      <c r="U3478" t="n">
        <v>59.02105712890625</v>
      </c>
      <c r="V3478" t="n">
        <v>27.0353946685791</v>
      </c>
      <c r="W3478" t="n">
        <v>23.75285911560059</v>
      </c>
      <c r="X3478" t="n">
        <v>78.25595855712891</v>
      </c>
      <c r="Y3478" t="n">
        <v>116.9839324951172</v>
      </c>
      <c r="Z3478" t="n">
        <v>61.50923919677734</v>
      </c>
      <c r="AA3478" t="n">
        <v>33.11344528198242</v>
      </c>
      <c r="AB3478" t="n">
        <v>59.61376190185547</v>
      </c>
      <c r="AC3478" t="n">
        <v>102.7698516845703</v>
      </c>
      <c r="AD3478" t="n">
        <v>149.6767425537109</v>
      </c>
    </row>
    <row r="3479">
      <c r="A3479" s="77" t="n">
        <v>44125</v>
      </c>
      <c r="B3479" t="n">
        <v>112.3578186035156</v>
      </c>
      <c r="C3479" t="n">
        <v>90.28889465332031</v>
      </c>
      <c r="D3479" t="n">
        <v>20.57999992370605</v>
      </c>
      <c r="E3479" t="n">
        <v>92.61000061035156</v>
      </c>
      <c r="F3479" t="n">
        <v>43.68252563476562</v>
      </c>
      <c r="G3479" t="n">
        <v>60.24290084838867</v>
      </c>
      <c r="H3479" t="n">
        <v>1924.599975585938</v>
      </c>
      <c r="I3479" t="n">
        <v>76.32118988037109</v>
      </c>
      <c r="J3479" t="n">
        <v>133.4175567626953</v>
      </c>
      <c r="K3479" t="n">
        <v>155.1479644775391</v>
      </c>
      <c r="L3479" t="n">
        <v>351.7063598632812</v>
      </c>
      <c r="M3479" t="n">
        <v>280.2504272460938</v>
      </c>
      <c r="N3479" t="n">
        <v>136.4431915283203</v>
      </c>
      <c r="O3479" t="n">
        <v>63.18637847900391</v>
      </c>
      <c r="P3479" t="n">
        <v>331.409423828125</v>
      </c>
      <c r="Q3479" t="n">
        <v>112.7896347045898</v>
      </c>
      <c r="R3479" t="n">
        <v>28.10000038146973</v>
      </c>
      <c r="S3479" t="n">
        <v>73.67180633544922</v>
      </c>
      <c r="T3479" t="n">
        <v>62.47845458984375</v>
      </c>
      <c r="U3479" t="n">
        <v>60.01259613037109</v>
      </c>
      <c r="V3479" t="n">
        <v>26.51999855041504</v>
      </c>
      <c r="W3479" t="n">
        <v>23.62839889526367</v>
      </c>
      <c r="X3479" t="n">
        <v>77.46382904052734</v>
      </c>
      <c r="Y3479" t="n">
        <v>116.8074417114258</v>
      </c>
      <c r="Z3479" t="n">
        <v>61.5658073425293</v>
      </c>
      <c r="AA3479" t="n">
        <v>32.99313735961914</v>
      </c>
      <c r="AB3479" t="n">
        <v>59.45501327514648</v>
      </c>
      <c r="AC3479" t="n">
        <v>102.2576904296875</v>
      </c>
      <c r="AD3479" t="n">
        <v>148.8604125976562</v>
      </c>
    </row>
    <row r="3480">
      <c r="A3480" s="77" t="n">
        <v>44126</v>
      </c>
      <c r="B3480" t="n">
        <v>112.1570281982422</v>
      </c>
      <c r="C3480" t="n">
        <v>90.29874420166016</v>
      </c>
      <c r="D3480" t="n">
        <v>20.5</v>
      </c>
      <c r="E3480" t="n">
        <v>92.94999694824219</v>
      </c>
      <c r="F3480" t="n">
        <v>43.67303466796875</v>
      </c>
      <c r="G3480" t="n">
        <v>60.28959274291992</v>
      </c>
      <c r="H3480" t="n">
        <v>1901.099975585938</v>
      </c>
      <c r="I3480" t="n">
        <v>76.45647430419922</v>
      </c>
      <c r="J3480" t="n">
        <v>135.3662109375</v>
      </c>
      <c r="K3480" t="n">
        <v>157.8249816894531</v>
      </c>
      <c r="L3480" t="n">
        <v>357.6409301757812</v>
      </c>
      <c r="M3480" t="n">
        <v>280.240478515625</v>
      </c>
      <c r="N3480" t="n">
        <v>136.4529876708984</v>
      </c>
      <c r="O3480" t="n">
        <v>64.13655853271484</v>
      </c>
      <c r="P3480" t="n">
        <v>333.2272644042969</v>
      </c>
      <c r="Q3480" t="n">
        <v>112.6194076538086</v>
      </c>
      <c r="R3480" t="n">
        <v>28.51000022888184</v>
      </c>
      <c r="S3480" t="n">
        <v>73.66258239746094</v>
      </c>
      <c r="T3480" t="n">
        <v>62.82236480712891</v>
      </c>
      <c r="U3480" t="n">
        <v>60.4052848815918</v>
      </c>
      <c r="V3480" t="n">
        <v>27.61408042907715</v>
      </c>
      <c r="W3480" t="n">
        <v>24.0975170135498</v>
      </c>
      <c r="X3480" t="n">
        <v>78.10140228271484</v>
      </c>
      <c r="Y3480" t="n">
        <v>116.2583694458008</v>
      </c>
      <c r="Z3480" t="n">
        <v>61.53751754760742</v>
      </c>
      <c r="AA3480" t="n">
        <v>32.76176452636719</v>
      </c>
      <c r="AB3480" t="n">
        <v>60.29543685913086</v>
      </c>
      <c r="AC3480" t="n">
        <v>103.8038330078125</v>
      </c>
      <c r="AD3480" t="n">
        <v>149.1653137207031</v>
      </c>
    </row>
    <row r="3481">
      <c r="A3481" s="77" t="n">
        <v>44127</v>
      </c>
      <c r="B3481" t="n">
        <v>112.3196029663086</v>
      </c>
      <c r="C3481" t="n">
        <v>90.29874420166016</v>
      </c>
      <c r="D3481" t="n">
        <v>20.42000007629395</v>
      </c>
      <c r="E3481" t="n">
        <v>92.76999664306641</v>
      </c>
      <c r="F3481" t="n">
        <v>43.92909622192383</v>
      </c>
      <c r="G3481" t="n">
        <v>60.68181228637695</v>
      </c>
      <c r="H3481" t="n">
        <v>1902</v>
      </c>
      <c r="I3481" t="n">
        <v>76.54669189453125</v>
      </c>
      <c r="J3481" t="n">
        <v>135.7042999267578</v>
      </c>
      <c r="K3481" t="n">
        <v>158.7400207519531</v>
      </c>
      <c r="L3481" t="n">
        <v>359.8835144042969</v>
      </c>
      <c r="M3481" t="n">
        <v>280.792724609375</v>
      </c>
      <c r="N3481" t="n">
        <v>137.3435668945312</v>
      </c>
      <c r="O3481" t="n">
        <v>64.45652770996094</v>
      </c>
      <c r="P3481" t="n">
        <v>334.3587341308594</v>
      </c>
      <c r="Q3481" t="n">
        <v>112.7537841796875</v>
      </c>
      <c r="R3481" t="n">
        <v>27.8799991607666</v>
      </c>
      <c r="S3481" t="n">
        <v>74.105224609375</v>
      </c>
      <c r="T3481" t="n">
        <v>63.05165100097656</v>
      </c>
      <c r="U3481" t="n">
        <v>60.97468185424805</v>
      </c>
      <c r="V3481" t="n">
        <v>27.47844886779785</v>
      </c>
      <c r="W3481" t="n">
        <v>24.17411231994629</v>
      </c>
      <c r="X3481" t="n">
        <v>78.4105224609375</v>
      </c>
      <c r="Y3481" t="n">
        <v>116.1309127807617</v>
      </c>
      <c r="Z3481" t="n">
        <v>61.65065765380859</v>
      </c>
      <c r="AA3481" t="n">
        <v>32.97462463378906</v>
      </c>
      <c r="AB3481" t="n">
        <v>60.46351623535156</v>
      </c>
      <c r="AC3481" t="n">
        <v>104.1903686523438</v>
      </c>
      <c r="AD3481" t="n">
        <v>150.4734344482422</v>
      </c>
    </row>
    <row r="3482">
      <c r="A3482" s="77" t="n">
        <v>44130</v>
      </c>
      <c r="B3482" t="n">
        <v>112.472541809082</v>
      </c>
      <c r="C3482" t="n">
        <v>90.29874420166016</v>
      </c>
      <c r="D3482" t="n">
        <v>20.29999923706055</v>
      </c>
      <c r="E3482" t="n">
        <v>93.05000305175781</v>
      </c>
      <c r="F3482" t="n">
        <v>43.36007308959961</v>
      </c>
      <c r="G3482" t="n">
        <v>59.58920669555664</v>
      </c>
      <c r="H3482" t="n">
        <v>1902.699951171875</v>
      </c>
      <c r="I3482" t="n">
        <v>75.87023162841797</v>
      </c>
      <c r="J3482" t="n">
        <v>134.3322448730469</v>
      </c>
      <c r="K3482" t="n">
        <v>155.3134765625</v>
      </c>
      <c r="L3482" t="n">
        <v>352.2938842773438</v>
      </c>
      <c r="M3482" t="n">
        <v>276.5819091796875</v>
      </c>
      <c r="N3482" t="n">
        <v>134.8577880859375</v>
      </c>
      <c r="O3482" t="n">
        <v>63.09912490844727</v>
      </c>
      <c r="P3482" t="n">
        <v>328.1797485351562</v>
      </c>
      <c r="Q3482" t="n">
        <v>112.8433837890625</v>
      </c>
      <c r="R3482" t="n">
        <v>27.11000061035156</v>
      </c>
      <c r="S3482" t="n">
        <v>73.04473876953125</v>
      </c>
      <c r="T3482" t="n">
        <v>61.4753532409668</v>
      </c>
      <c r="U3482" t="n">
        <v>59.63954162597656</v>
      </c>
      <c r="V3482" t="n">
        <v>26.49287796020508</v>
      </c>
      <c r="W3482" t="n">
        <v>23.62839889526367</v>
      </c>
      <c r="X3482" t="n">
        <v>76.44952392578125</v>
      </c>
      <c r="Y3482" t="n">
        <v>113.6110076904297</v>
      </c>
      <c r="Z3482" t="n">
        <v>60.85869979858398</v>
      </c>
      <c r="AA3482" t="n">
        <v>32.57667541503906</v>
      </c>
      <c r="AB3482" t="n">
        <v>60.44484710693359</v>
      </c>
      <c r="AC3482" t="n">
        <v>103.0307693481445</v>
      </c>
      <c r="AD3482" t="n">
        <v>147.5817565917969</v>
      </c>
    </row>
    <row r="3483">
      <c r="A3483" s="77" t="n">
        <v>44131</v>
      </c>
      <c r="B3483" t="n">
        <v>112.7307281494141</v>
      </c>
      <c r="C3483" t="n">
        <v>90.28889465332031</v>
      </c>
      <c r="D3483" t="n">
        <v>20.3799991607666</v>
      </c>
      <c r="E3483" t="n">
        <v>92.94000244140625</v>
      </c>
      <c r="F3483" t="n">
        <v>43.54974365234375</v>
      </c>
      <c r="G3483" t="n">
        <v>59.12227630615234</v>
      </c>
      <c r="H3483" t="n">
        <v>1908.800048828125</v>
      </c>
      <c r="I3483" t="n">
        <v>75.90628814697266</v>
      </c>
      <c r="J3483" t="n">
        <v>135.0878601074219</v>
      </c>
      <c r="K3483" t="n">
        <v>153.9798431396484</v>
      </c>
      <c r="L3483" t="n">
        <v>347.514892578125</v>
      </c>
      <c r="M3483" t="n">
        <v>278.7416381835938</v>
      </c>
      <c r="N3483" t="n">
        <v>134.4467620849609</v>
      </c>
      <c r="O3483" t="n">
        <v>62.28469467163086</v>
      </c>
      <c r="P3483" t="n">
        <v>327.0484008789062</v>
      </c>
      <c r="Q3483" t="n">
        <v>113.0673675537109</v>
      </c>
      <c r="R3483" t="n">
        <v>27.69000053405762</v>
      </c>
      <c r="S3483" t="n">
        <v>71.87358856201172</v>
      </c>
      <c r="T3483" t="n">
        <v>60.89260864257812</v>
      </c>
      <c r="U3483" t="n">
        <v>60.02241897583008</v>
      </c>
      <c r="V3483" t="n">
        <v>26.14928436279297</v>
      </c>
      <c r="W3483" t="n">
        <v>23.19757270812988</v>
      </c>
      <c r="X3483" t="n">
        <v>74.77835083007812</v>
      </c>
      <c r="Y3483" t="n">
        <v>114.1796951293945</v>
      </c>
      <c r="Z3483" t="n">
        <v>60.69841003417969</v>
      </c>
      <c r="AA3483" t="n">
        <v>32.16020584106445</v>
      </c>
      <c r="AB3483" t="n">
        <v>60.39815139770508</v>
      </c>
      <c r="AC3483" t="n">
        <v>102.3253402709961</v>
      </c>
      <c r="AD3483" t="n">
        <v>147.5129241943359</v>
      </c>
    </row>
    <row r="3484">
      <c r="A3484" s="77" t="n">
        <v>44132</v>
      </c>
      <c r="B3484" t="n">
        <v>112.5681686401367</v>
      </c>
      <c r="C3484" t="n">
        <v>90.28889465332031</v>
      </c>
      <c r="D3484" t="n">
        <v>19.90999984741211</v>
      </c>
      <c r="E3484" t="n">
        <v>93.41000366210938</v>
      </c>
      <c r="F3484" t="n">
        <v>42.45910263061523</v>
      </c>
      <c r="G3484" t="n">
        <v>57.3572883605957</v>
      </c>
      <c r="H3484" t="n">
        <v>1876.199951171875</v>
      </c>
      <c r="I3484" t="n">
        <v>75.27494812011719</v>
      </c>
      <c r="J3484" t="n">
        <v>131.5980682373047</v>
      </c>
      <c r="K3484" t="n">
        <v>149.2391510009766</v>
      </c>
      <c r="L3484" t="n">
        <v>338.2801208496094</v>
      </c>
      <c r="M3484" t="n">
        <v>267.8744201660156</v>
      </c>
      <c r="N3484" t="n">
        <v>130.8061981201172</v>
      </c>
      <c r="O3484" t="n">
        <v>60.35526657104492</v>
      </c>
      <c r="P3484" t="n">
        <v>315.8702087402344</v>
      </c>
      <c r="Q3484" t="n">
        <v>112.9240188598633</v>
      </c>
      <c r="R3484" t="n">
        <v>26.30999946594238</v>
      </c>
      <c r="S3484" t="n">
        <v>70.15835571289062</v>
      </c>
      <c r="T3484" t="n">
        <v>59.17301940917969</v>
      </c>
      <c r="U3484" t="n">
        <v>57.66628265380859</v>
      </c>
      <c r="V3484" t="n">
        <v>25.05520629882812</v>
      </c>
      <c r="W3484" t="n">
        <v>22.6039924621582</v>
      </c>
      <c r="X3484" t="n">
        <v>72.32469940185547</v>
      </c>
      <c r="Y3484" t="n">
        <v>109.3360137939453</v>
      </c>
      <c r="Z3484" t="n">
        <v>58.92591857910156</v>
      </c>
      <c r="AA3484" t="n">
        <v>31.44759178161621</v>
      </c>
      <c r="AB3484" t="n">
        <v>58.64260482788086</v>
      </c>
      <c r="AC3484" t="n">
        <v>99.07846069335938</v>
      </c>
      <c r="AD3484" t="n">
        <v>142.8509368896484</v>
      </c>
    </row>
    <row r="3485">
      <c r="A3485" s="77" t="n">
        <v>44133</v>
      </c>
      <c r="B3485" t="n">
        <v>112.3673553466797</v>
      </c>
      <c r="C3485" t="n">
        <v>90.29874420166016</v>
      </c>
      <c r="D3485" t="n">
        <v>19.79999923706055</v>
      </c>
      <c r="E3485" t="n">
        <v>93.95999908447266</v>
      </c>
      <c r="F3485" t="n">
        <v>42.88588333129883</v>
      </c>
      <c r="G3485" t="n">
        <v>57.62810897827148</v>
      </c>
      <c r="H3485" t="n">
        <v>1865.599975585938</v>
      </c>
      <c r="I3485" t="n">
        <v>75.49142456054688</v>
      </c>
      <c r="J3485" t="n">
        <v>132.2940521240234</v>
      </c>
      <c r="K3485" t="n">
        <v>151.0205535888672</v>
      </c>
      <c r="L3485" t="n">
        <v>341.4921875</v>
      </c>
      <c r="M3485" t="n">
        <v>272.5585021972656</v>
      </c>
      <c r="N3485" t="n">
        <v>132.1958770751953</v>
      </c>
      <c r="O3485" t="n">
        <v>61.28604507446289</v>
      </c>
      <c r="P3485" t="n">
        <v>319.0805358886719</v>
      </c>
      <c r="Q3485" t="n">
        <v>112.5387573242188</v>
      </c>
      <c r="R3485" t="n">
        <v>25.60000038146973</v>
      </c>
      <c r="S3485" t="n">
        <v>71.09896850585938</v>
      </c>
      <c r="T3485" t="n">
        <v>60.39583206176758</v>
      </c>
      <c r="U3485" t="n">
        <v>59.11923217773438</v>
      </c>
      <c r="V3485" t="n">
        <v>25.82377433776855</v>
      </c>
      <c r="W3485" t="n">
        <v>22.77632331848145</v>
      </c>
      <c r="X3485" t="n">
        <v>73.37762451171875</v>
      </c>
      <c r="Y3485" t="n">
        <v>111.1597518920898</v>
      </c>
      <c r="Z3485" t="n">
        <v>58.90706634521484</v>
      </c>
      <c r="AA3485" t="n">
        <v>31.80852508544922</v>
      </c>
      <c r="AB3485" t="n">
        <v>58.80135345458984</v>
      </c>
      <c r="AC3485" t="n">
        <v>98.26673889160156</v>
      </c>
      <c r="AD3485" t="n">
        <v>143.7557678222656</v>
      </c>
    </row>
    <row r="3486">
      <c r="A3486" s="77" t="n">
        <v>44134</v>
      </c>
      <c r="B3486" t="n">
        <v>112.061408996582</v>
      </c>
      <c r="C3486" t="n">
        <v>90.29874420166016</v>
      </c>
      <c r="D3486" t="n">
        <v>19.85000038146973</v>
      </c>
      <c r="E3486" t="n">
        <v>94.04000091552734</v>
      </c>
      <c r="F3486" t="n">
        <v>42.40220260620117</v>
      </c>
      <c r="G3486" t="n">
        <v>57.32927703857422</v>
      </c>
      <c r="H3486" t="n">
        <v>1877.400024414062</v>
      </c>
      <c r="I3486" t="n">
        <v>75.65376281738281</v>
      </c>
      <c r="J3486" t="n">
        <v>129.8680572509766</v>
      </c>
      <c r="K3486" t="n">
        <v>149.0250091552734</v>
      </c>
      <c r="L3486" t="n">
        <v>339.1027221679688</v>
      </c>
      <c r="M3486" t="n">
        <v>265.6456909179688</v>
      </c>
      <c r="N3486" t="n">
        <v>130.4440765380859</v>
      </c>
      <c r="O3486" t="n">
        <v>60.43283462524414</v>
      </c>
      <c r="P3486" t="n">
        <v>315.7541809082031</v>
      </c>
      <c r="Q3486" t="n">
        <v>112.1982955932617</v>
      </c>
      <c r="R3486" t="n">
        <v>25.25</v>
      </c>
      <c r="S3486" t="n">
        <v>70.628662109375</v>
      </c>
      <c r="T3486" t="n">
        <v>60.35762023925781</v>
      </c>
      <c r="U3486" t="n">
        <v>58.11787414550781</v>
      </c>
      <c r="V3486" t="n">
        <v>25.96844482421875</v>
      </c>
      <c r="W3486" t="n">
        <v>22.84333801269531</v>
      </c>
      <c r="X3486" t="n">
        <v>73.29071044921875</v>
      </c>
      <c r="Y3486" t="n">
        <v>108.6986846923828</v>
      </c>
      <c r="Z3486" t="n">
        <v>58.69964218139648</v>
      </c>
      <c r="AA3486" t="n">
        <v>31.60492706298828</v>
      </c>
      <c r="AB3486" t="n">
        <v>58.25041580200195</v>
      </c>
      <c r="AC3486" t="n">
        <v>98.23774719238281</v>
      </c>
      <c r="AD3486" t="n">
        <v>140.6182556152344</v>
      </c>
    </row>
    <row r="3487">
      <c r="A3487" s="77" t="n">
        <v>44137</v>
      </c>
      <c r="B3487" t="n">
        <v>112.2644424438477</v>
      </c>
      <c r="C3487" t="n">
        <v>90.29874420166016</v>
      </c>
      <c r="D3487" t="n">
        <v>19.96999931335449</v>
      </c>
      <c r="E3487" t="n">
        <v>94.05000305175781</v>
      </c>
      <c r="F3487" t="n">
        <v>42.94277954101562</v>
      </c>
      <c r="G3487" t="n">
        <v>58.07635498046875</v>
      </c>
      <c r="H3487" t="n">
        <v>1890.400024414062</v>
      </c>
      <c r="I3487" t="n">
        <v>75.83401489257812</v>
      </c>
      <c r="J3487" t="n">
        <v>129.6294555664062</v>
      </c>
      <c r="K3487" t="n">
        <v>151.6825408935547</v>
      </c>
      <c r="L3487" t="n">
        <v>345.7619934082031</v>
      </c>
      <c r="M3487" t="n">
        <v>266.2373962402344</v>
      </c>
      <c r="N3487" t="n">
        <v>131.5303802490234</v>
      </c>
      <c r="O3487" t="n">
        <v>61.79992294311523</v>
      </c>
      <c r="P3487" t="n">
        <v>319.2933044433594</v>
      </c>
      <c r="Q3487" t="n">
        <v>112.6096954345703</v>
      </c>
      <c r="R3487" t="n">
        <v>26.26000022888184</v>
      </c>
      <c r="S3487" t="n">
        <v>72.31621551513672</v>
      </c>
      <c r="T3487" t="n">
        <v>62.36380767822266</v>
      </c>
      <c r="U3487" t="n">
        <v>58.08842086791992</v>
      </c>
      <c r="V3487" t="n">
        <v>26.85455131530762</v>
      </c>
      <c r="W3487" t="n">
        <v>23.27416229248047</v>
      </c>
      <c r="X3487" t="n">
        <v>75.27100372314453</v>
      </c>
      <c r="Y3487" t="n">
        <v>108.9732284545898</v>
      </c>
      <c r="Z3487" t="n">
        <v>59.63303375244141</v>
      </c>
      <c r="AA3487" t="n">
        <v>32.38232421875</v>
      </c>
      <c r="AB3487" t="n">
        <v>59.52972030639648</v>
      </c>
      <c r="AC3487" t="n">
        <v>100.0061264038086</v>
      </c>
      <c r="AD3487" t="n">
        <v>141.6214599609375</v>
      </c>
    </row>
    <row r="3488">
      <c r="A3488" s="77" t="n">
        <v>44138</v>
      </c>
      <c r="B3488" t="n">
        <v>112.2165451049805</v>
      </c>
      <c r="C3488" t="n">
        <v>90.29874420166016</v>
      </c>
      <c r="D3488" t="n">
        <v>19.96999931335449</v>
      </c>
      <c r="E3488" t="n">
        <v>93.55000305175781</v>
      </c>
      <c r="F3488" t="n">
        <v>43.1324577331543</v>
      </c>
      <c r="G3488" t="n">
        <v>59.59853363037109</v>
      </c>
      <c r="H3488" t="n">
        <v>1908.5</v>
      </c>
      <c r="I3488" t="n">
        <v>76.48617553710938</v>
      </c>
      <c r="J3488" t="n">
        <v>131.9261779785156</v>
      </c>
      <c r="K3488" t="n">
        <v>155.9851684570312</v>
      </c>
      <c r="L3488" t="n">
        <v>353.4886779785156</v>
      </c>
      <c r="M3488" t="n">
        <v>270.8426818847656</v>
      </c>
      <c r="N3488" t="n">
        <v>134.7305755615234</v>
      </c>
      <c r="O3488" t="n">
        <v>63.46755981445312</v>
      </c>
      <c r="P3488" t="n">
        <v>324.9307250976562</v>
      </c>
      <c r="Q3488" t="n">
        <v>112.5198669433594</v>
      </c>
      <c r="R3488" t="n">
        <v>26.71999931335449</v>
      </c>
      <c r="S3488" t="n">
        <v>73.70868682861328</v>
      </c>
      <c r="T3488" t="n">
        <v>63.33824157714844</v>
      </c>
      <c r="U3488" t="n">
        <v>58.95233917236328</v>
      </c>
      <c r="V3488" t="n">
        <v>26.70083999633789</v>
      </c>
      <c r="W3488" t="n">
        <v>23.79115676879883</v>
      </c>
      <c r="X3488" t="n">
        <v>77.49281311035156</v>
      </c>
      <c r="Y3488" t="n">
        <v>110.8950042724609</v>
      </c>
      <c r="Z3488" t="n">
        <v>60.61356353759766</v>
      </c>
      <c r="AA3488" t="n">
        <v>32.89133071899414</v>
      </c>
      <c r="AB3488" t="n">
        <v>60.38881683349609</v>
      </c>
      <c r="AC3488" t="n">
        <v>101.4652938842773</v>
      </c>
      <c r="AD3488" t="n">
        <v>144.7393035888672</v>
      </c>
    </row>
    <row r="3489">
      <c r="A3489" s="77" t="n">
        <v>44139</v>
      </c>
      <c r="B3489" t="n">
        <v>112.9635848999023</v>
      </c>
      <c r="C3489" t="n">
        <v>90.28889465332031</v>
      </c>
      <c r="D3489" t="n">
        <v>20.11000061035156</v>
      </c>
      <c r="E3489" t="n">
        <v>93.41000366210938</v>
      </c>
      <c r="F3489" t="n">
        <v>44.4886474609375</v>
      </c>
      <c r="G3489" t="n">
        <v>60.25223922729492</v>
      </c>
      <c r="H3489" t="n">
        <v>1894.599975585938</v>
      </c>
      <c r="I3489" t="n">
        <v>77.20178985595703</v>
      </c>
      <c r="J3489" t="n">
        <v>139.8900299072266</v>
      </c>
      <c r="K3489" t="n">
        <v>156.1603698730469</v>
      </c>
      <c r="L3489" t="n">
        <v>353.7726440429688</v>
      </c>
      <c r="M3489" t="n">
        <v>282.9326782226562</v>
      </c>
      <c r="N3489" t="n">
        <v>136.6487121582031</v>
      </c>
      <c r="O3489" t="n">
        <v>62.73068618774414</v>
      </c>
      <c r="P3489" t="n">
        <v>332.1926574707031</v>
      </c>
      <c r="Q3489" t="n">
        <v>112.7085113525391</v>
      </c>
      <c r="R3489" t="n">
        <v>27.44000053405762</v>
      </c>
      <c r="S3489" t="n">
        <v>73.83779907226562</v>
      </c>
      <c r="T3489" t="n">
        <v>62.25871658325195</v>
      </c>
      <c r="U3489" t="n">
        <v>61.4949951171875</v>
      </c>
      <c r="V3489" t="n">
        <v>26.73700904846191</v>
      </c>
      <c r="W3489" t="n">
        <v>23.51350975036621</v>
      </c>
      <c r="X3489" t="n">
        <v>76.6910400390625</v>
      </c>
      <c r="Y3489" t="n">
        <v>115.2092361450195</v>
      </c>
      <c r="Z3489" t="n">
        <v>60.641845703125</v>
      </c>
      <c r="AA3489" t="n">
        <v>32.9838752746582</v>
      </c>
      <c r="AB3489" t="n">
        <v>59.48302841186523</v>
      </c>
      <c r="AC3489" t="n">
        <v>105.9684295654297</v>
      </c>
      <c r="AD3489" t="n">
        <v>147.8178100585938</v>
      </c>
    </row>
    <row r="3490">
      <c r="A3490" s="77" t="n">
        <v>44140</v>
      </c>
      <c r="B3490" t="n">
        <v>113.0689315795898</v>
      </c>
      <c r="C3490" t="n">
        <v>90.29874420166016</v>
      </c>
      <c r="D3490" t="n">
        <v>20.28000068664551</v>
      </c>
      <c r="E3490" t="n">
        <v>92.52999877929688</v>
      </c>
      <c r="F3490" t="n">
        <v>45.24735641479492</v>
      </c>
      <c r="G3490" t="n">
        <v>61.69970703125</v>
      </c>
      <c r="H3490" t="n">
        <v>1945.300048828125</v>
      </c>
      <c r="I3490" t="n">
        <v>77.47352600097656</v>
      </c>
      <c r="J3490" t="n">
        <v>139.8204650878906</v>
      </c>
      <c r="K3490" t="n">
        <v>160.5311584472656</v>
      </c>
      <c r="L3490" t="n">
        <v>363.6342468261719</v>
      </c>
      <c r="M3490" t="n">
        <v>290.3090209960938</v>
      </c>
      <c r="N3490" t="n">
        <v>140.2892913818359</v>
      </c>
      <c r="O3490" t="n">
        <v>64.51469421386719</v>
      </c>
      <c r="P3490" t="n">
        <v>338.67138671875</v>
      </c>
      <c r="Q3490" t="n">
        <v>112.7983169555664</v>
      </c>
      <c r="R3490" t="n">
        <v>27.15999984741211</v>
      </c>
      <c r="S3490" t="n">
        <v>74.18820953369141</v>
      </c>
      <c r="T3490" t="n">
        <v>64.79988861083984</v>
      </c>
      <c r="U3490" t="n">
        <v>62.68288040161133</v>
      </c>
      <c r="V3490" t="n">
        <v>26.73700904846191</v>
      </c>
      <c r="W3490" t="n">
        <v>24.08794403076172</v>
      </c>
      <c r="X3490" t="n">
        <v>78.49745941162109</v>
      </c>
      <c r="Y3490" t="n">
        <v>118.7880706787109</v>
      </c>
      <c r="Z3490" t="n">
        <v>61.08496856689453</v>
      </c>
      <c r="AA3490" t="n">
        <v>33.10419464111328</v>
      </c>
      <c r="AB3490" t="n">
        <v>60.01529693603516</v>
      </c>
      <c r="AC3490" t="n">
        <v>106.181022644043</v>
      </c>
      <c r="AD3490" t="n">
        <v>150.6996307373047</v>
      </c>
    </row>
    <row r="3491">
      <c r="A3491" s="77" t="n">
        <v>44141</v>
      </c>
      <c r="B3491" t="n">
        <v>112.8199310302734</v>
      </c>
      <c r="C3491" t="n">
        <v>90.28889465332031</v>
      </c>
      <c r="D3491" t="n">
        <v>20.19000053405762</v>
      </c>
      <c r="E3491" t="n">
        <v>92.23000335693359</v>
      </c>
      <c r="F3491" t="n">
        <v>45.45599746704102</v>
      </c>
      <c r="G3491" t="n">
        <v>61.8304443359375</v>
      </c>
      <c r="H3491" t="n">
        <v>1950.300048828125</v>
      </c>
      <c r="I3491" t="n">
        <v>77.20178985595703</v>
      </c>
      <c r="J3491" t="n">
        <v>136.9470825195312</v>
      </c>
      <c r="K3491" t="n">
        <v>159.2754058837891</v>
      </c>
      <c r="L3491" t="n">
        <v>361.9596252441406</v>
      </c>
      <c r="M3491" t="n">
        <v>290.5259399414062</v>
      </c>
      <c r="N3491" t="n">
        <v>140.2794952392578</v>
      </c>
      <c r="O3491" t="n">
        <v>63.93295288085938</v>
      </c>
      <c r="P3491" t="n">
        <v>338.593994140625</v>
      </c>
      <c r="Q3491" t="n">
        <v>112.2863540649414</v>
      </c>
      <c r="R3491" t="n">
        <v>26.46999931335449</v>
      </c>
      <c r="S3491" t="n">
        <v>73.68103790283203</v>
      </c>
      <c r="T3491" t="n">
        <v>64.96230316162109</v>
      </c>
      <c r="U3491" t="n">
        <v>62.53562164306641</v>
      </c>
      <c r="V3491" t="n">
        <v>26.15832710266113</v>
      </c>
      <c r="W3491" t="n">
        <v>23.8964672088623</v>
      </c>
      <c r="X3491" t="n">
        <v>78.57473754882812</v>
      </c>
      <c r="Y3491" t="n">
        <v>119.2096939086914</v>
      </c>
      <c r="Z3491" t="n">
        <v>61.36781311035156</v>
      </c>
      <c r="AA3491" t="n">
        <v>32.97462463378906</v>
      </c>
      <c r="AB3491" t="n">
        <v>59.88455963134766</v>
      </c>
      <c r="AC3491" t="n">
        <v>106.2196807861328</v>
      </c>
      <c r="AD3491" t="n">
        <v>150.2472229003906</v>
      </c>
    </row>
    <row r="3492">
      <c r="A3492" s="77" t="n">
        <v>44144</v>
      </c>
      <c r="B3492" t="n">
        <v>112.2931747436523</v>
      </c>
      <c r="C3492" t="n">
        <v>90.29874420166016</v>
      </c>
      <c r="D3492" t="n">
        <v>20.11000061035156</v>
      </c>
      <c r="E3492" t="n">
        <v>92.73000335693359</v>
      </c>
      <c r="F3492" t="n">
        <v>45.76895904541016</v>
      </c>
      <c r="G3492" t="n">
        <v>63.63278579711914</v>
      </c>
      <c r="H3492" t="n">
        <v>1853.199951171875</v>
      </c>
      <c r="I3492" t="n">
        <v>77.79053497314453</v>
      </c>
      <c r="J3492" t="n">
        <v>136.8377380371094</v>
      </c>
      <c r="K3492" t="n">
        <v>165.0479431152344</v>
      </c>
      <c r="L3492" t="n">
        <v>372.2324829101562</v>
      </c>
      <c r="M3492" t="n">
        <v>284.5893859863281</v>
      </c>
      <c r="N3492" t="n">
        <v>142.6086883544922</v>
      </c>
      <c r="O3492" t="n">
        <v>66.99677276611328</v>
      </c>
      <c r="P3492" t="n">
        <v>342.8486633300781</v>
      </c>
      <c r="Q3492" t="n">
        <v>111.9629745483398</v>
      </c>
      <c r="R3492" t="n">
        <v>28.06999969482422</v>
      </c>
      <c r="S3492" t="n">
        <v>76.290771484375</v>
      </c>
      <c r="T3492" t="n">
        <v>66.4239501953125</v>
      </c>
      <c r="U3492" t="n">
        <v>62.00549697875977</v>
      </c>
      <c r="V3492" t="n">
        <v>29.89264678955078</v>
      </c>
      <c r="W3492" t="n">
        <v>25.8591194152832</v>
      </c>
      <c r="X3492" t="n">
        <v>81.25056457519531</v>
      </c>
      <c r="Y3492" t="n">
        <v>118.3468399047852</v>
      </c>
      <c r="Z3492" t="n">
        <v>61.22639083862305</v>
      </c>
      <c r="AA3492" t="n">
        <v>33.84456634521484</v>
      </c>
      <c r="AB3492" t="n">
        <v>60.99578475952148</v>
      </c>
      <c r="AC3492" t="n">
        <v>107.2149963378906</v>
      </c>
      <c r="AD3492" t="n">
        <v>149.7554168701172</v>
      </c>
    </row>
    <row r="3493">
      <c r="A3493" s="77" t="n">
        <v>44145</v>
      </c>
      <c r="B3493" t="n">
        <v>112.111198425293</v>
      </c>
      <c r="C3493" t="n">
        <v>90.28889465332031</v>
      </c>
      <c r="D3493" t="n">
        <v>20.52000045776367</v>
      </c>
      <c r="E3493" t="n">
        <v>92.75</v>
      </c>
      <c r="F3493" t="n">
        <v>45.24735641479492</v>
      </c>
      <c r="G3493" t="n">
        <v>64.20243072509766</v>
      </c>
      <c r="H3493" t="n">
        <v>1875.400024414062</v>
      </c>
      <c r="I3493" t="n">
        <v>77.68186950683594</v>
      </c>
      <c r="J3493" t="n">
        <v>136.9470825195312</v>
      </c>
      <c r="K3493" t="n">
        <v>168.1142883300781</v>
      </c>
      <c r="L3493" t="n">
        <v>376.6491088867188</v>
      </c>
      <c r="M3493" t="n">
        <v>279.4910583496094</v>
      </c>
      <c r="N3493" t="n">
        <v>141.5908660888672</v>
      </c>
      <c r="O3493" t="n">
        <v>68.77107238769531</v>
      </c>
      <c r="P3493" t="n">
        <v>342.3457946777344</v>
      </c>
      <c r="Q3493" t="n">
        <v>112.0707626342773</v>
      </c>
      <c r="R3493" t="n">
        <v>28.90999984741211</v>
      </c>
      <c r="S3493" t="n">
        <v>77.40657806396484</v>
      </c>
      <c r="T3493" t="n">
        <v>67.20732116699219</v>
      </c>
      <c r="U3493" t="n">
        <v>61.80914306640625</v>
      </c>
      <c r="V3493" t="n">
        <v>30.86013793945312</v>
      </c>
      <c r="W3493" t="n">
        <v>25.9931526184082</v>
      </c>
      <c r="X3493" t="n">
        <v>82.68024444580078</v>
      </c>
      <c r="Y3493" t="n">
        <v>116.1406936645508</v>
      </c>
      <c r="Z3493" t="n">
        <v>62.43319702148438</v>
      </c>
      <c r="AA3493" t="n">
        <v>34.02966690063477</v>
      </c>
      <c r="AB3493" t="n">
        <v>61.87356185913086</v>
      </c>
      <c r="AC3493" t="n">
        <v>107.5242233276367</v>
      </c>
      <c r="AD3493" t="n">
        <v>149.2243347167969</v>
      </c>
    </row>
    <row r="3494">
      <c r="A3494" s="77" t="n">
        <v>44146</v>
      </c>
      <c r="B3494" t="n">
        <v>112.1782455444336</v>
      </c>
      <c r="C3494" t="n">
        <v>90.28889465332031</v>
      </c>
      <c r="D3494" t="n">
        <v>20.56999969482422</v>
      </c>
      <c r="E3494" t="n">
        <v>93.04000091552734</v>
      </c>
      <c r="F3494" t="n">
        <v>45.54134750366211</v>
      </c>
      <c r="G3494" t="n">
        <v>64.74407958984375</v>
      </c>
      <c r="H3494" t="n">
        <v>1860.699951171875</v>
      </c>
      <c r="I3494" t="n">
        <v>77.65468597412109</v>
      </c>
      <c r="J3494" t="n">
        <v>138.7068939208984</v>
      </c>
      <c r="K3494" t="n">
        <v>168.046142578125</v>
      </c>
      <c r="L3494" t="n">
        <v>376.21826171875</v>
      </c>
      <c r="M3494" t="n">
        <v>285.7431945800781</v>
      </c>
      <c r="N3494" t="n">
        <v>142.9903717041016</v>
      </c>
      <c r="O3494" t="n">
        <v>68.36386871337891</v>
      </c>
      <c r="P3494" t="n">
        <v>344.8889465332031</v>
      </c>
      <c r="Q3494" t="n">
        <v>112.2683792114258</v>
      </c>
      <c r="R3494" t="n">
        <v>29.04000091552734</v>
      </c>
      <c r="S3494" t="n">
        <v>77.70166778564453</v>
      </c>
      <c r="T3494" t="n">
        <v>66.2042236328125</v>
      </c>
      <c r="U3494" t="n">
        <v>62.36872863769531</v>
      </c>
      <c r="V3494" t="n">
        <v>30.54366683959961</v>
      </c>
      <c r="W3494" t="n">
        <v>25.88784027099609</v>
      </c>
      <c r="X3494" t="n">
        <v>81.98472595214844</v>
      </c>
      <c r="Y3494" t="n">
        <v>118.8959274291992</v>
      </c>
      <c r="Z3494" t="n">
        <v>62.97060012817383</v>
      </c>
      <c r="AA3494" t="n">
        <v>34.28879928588867</v>
      </c>
      <c r="AB3494" t="n">
        <v>62.10700988769531</v>
      </c>
      <c r="AC3494" t="n">
        <v>107.3889465332031</v>
      </c>
      <c r="AD3494" t="n">
        <v>150.5324401855469</v>
      </c>
    </row>
    <row r="3495">
      <c r="A3495" s="77" t="n">
        <v>44147</v>
      </c>
      <c r="B3495" t="n">
        <v>112.6475372314453</v>
      </c>
      <c r="C3495" t="n">
        <v>90.28889465332031</v>
      </c>
      <c r="D3495" t="n">
        <v>20.42000007629395</v>
      </c>
      <c r="E3495" t="n">
        <v>92.95999908447266</v>
      </c>
      <c r="F3495" t="n">
        <v>45.19992828369141</v>
      </c>
      <c r="G3495" t="n">
        <v>63.80088424682617</v>
      </c>
      <c r="H3495" t="n">
        <v>1872.599975585938</v>
      </c>
      <c r="I3495" t="n">
        <v>77.12932586669922</v>
      </c>
      <c r="J3495" t="n">
        <v>138.7267913818359</v>
      </c>
      <c r="K3495" t="n">
        <v>165.4665069580078</v>
      </c>
      <c r="L3495" t="n">
        <v>369.6569519042969</v>
      </c>
      <c r="M3495" t="n">
        <v>284.4020080566406</v>
      </c>
      <c r="N3495" t="n">
        <v>141.0526428222656</v>
      </c>
      <c r="O3495" t="n">
        <v>66.89011383056641</v>
      </c>
      <c r="P3495" t="n">
        <v>341.5432434082031</v>
      </c>
      <c r="Q3495" t="n">
        <v>112.5827407836914</v>
      </c>
      <c r="R3495" t="n">
        <v>28.65999984741211</v>
      </c>
      <c r="S3495" t="n">
        <v>76.68729400634766</v>
      </c>
      <c r="T3495" t="n">
        <v>64.8094482421875</v>
      </c>
      <c r="U3495" t="n">
        <v>62.01529693603516</v>
      </c>
      <c r="V3495" t="n">
        <v>29.55809211730957</v>
      </c>
      <c r="W3495" t="n">
        <v>25.45701217651367</v>
      </c>
      <c r="X3495" t="n">
        <v>81.04772186279297</v>
      </c>
      <c r="Y3495" t="n">
        <v>117.8369979858398</v>
      </c>
      <c r="Z3495" t="n">
        <v>62.80089569091797</v>
      </c>
      <c r="AA3495" t="n">
        <v>33.93711471557617</v>
      </c>
      <c r="AB3495" t="n">
        <v>61.10783767700195</v>
      </c>
      <c r="AC3495" t="n">
        <v>106.9927520751953</v>
      </c>
      <c r="AD3495" t="n">
        <v>148.5161437988281</v>
      </c>
    </row>
    <row r="3496">
      <c r="A3496" s="77" t="n">
        <v>44148</v>
      </c>
      <c r="B3496" t="n">
        <v>112.6667098999023</v>
      </c>
      <c r="C3496" t="n">
        <v>90.29874420166016</v>
      </c>
      <c r="D3496" t="n">
        <v>20.46999931335449</v>
      </c>
      <c r="E3496" t="n">
        <v>92.76000213623047</v>
      </c>
      <c r="F3496" t="n">
        <v>45.83535385131836</v>
      </c>
      <c r="G3496" t="n">
        <v>64.78142547607422</v>
      </c>
      <c r="H3496" t="n">
        <v>1885.699951171875</v>
      </c>
      <c r="I3496" t="n">
        <v>77.39200592041016</v>
      </c>
      <c r="J3496" t="n">
        <v>140.2479553222656</v>
      </c>
      <c r="K3496" t="n">
        <v>168.8930358886719</v>
      </c>
      <c r="L3496" t="n">
        <v>377.6382141113281</v>
      </c>
      <c r="M3496" t="n">
        <v>286.89697265625</v>
      </c>
      <c r="N3496" t="n">
        <v>143.5579681396484</v>
      </c>
      <c r="O3496" t="n">
        <v>68.73229217529297</v>
      </c>
      <c r="P3496" t="n">
        <v>346.2716979980469</v>
      </c>
      <c r="Q3496" t="n">
        <v>112.5737686157227</v>
      </c>
      <c r="R3496" t="n">
        <v>28.1299991607666</v>
      </c>
      <c r="S3496" t="n">
        <v>78.7344970703125</v>
      </c>
      <c r="T3496" t="n">
        <v>65.92718505859375</v>
      </c>
      <c r="U3496" t="n">
        <v>62.93812942504883</v>
      </c>
      <c r="V3496" t="n">
        <v>30.63408851623535</v>
      </c>
      <c r="W3496" t="n">
        <v>25.87826728820801</v>
      </c>
      <c r="X3496" t="n">
        <v>82.84447479248047</v>
      </c>
      <c r="Y3496" t="n">
        <v>118.8370971679688</v>
      </c>
      <c r="Z3496" t="n">
        <v>63.66828918457031</v>
      </c>
      <c r="AA3496" t="n">
        <v>34.71451568603516</v>
      </c>
      <c r="AB3496" t="n">
        <v>61.71480178833008</v>
      </c>
      <c r="AC3496" t="n">
        <v>108.3456268310547</v>
      </c>
      <c r="AD3496" t="n">
        <v>150.9258728027344</v>
      </c>
    </row>
    <row r="3497">
      <c r="A3497" s="77" t="n">
        <v>44151</v>
      </c>
      <c r="B3497" t="n">
        <v>112.657096862793</v>
      </c>
      <c r="C3497" t="n">
        <v>90.29874420166016</v>
      </c>
      <c r="D3497" t="n">
        <v>20.47999954223633</v>
      </c>
      <c r="E3497" t="n">
        <v>92.56999969482422</v>
      </c>
      <c r="F3497" t="n">
        <v>46.40437698364258</v>
      </c>
      <c r="G3497" t="n">
        <v>65.45378875732422</v>
      </c>
      <c r="H3497" t="n">
        <v>1887.300048828125</v>
      </c>
      <c r="I3497" t="n">
        <v>77.82679748535156</v>
      </c>
      <c r="J3497" t="n">
        <v>140.2678680419922</v>
      </c>
      <c r="K3497" t="n">
        <v>172.9134063720703</v>
      </c>
      <c r="L3497" t="n">
        <v>385.208251953125</v>
      </c>
      <c r="M3497" t="n">
        <v>289.135498046875</v>
      </c>
      <c r="N3497" t="n">
        <v>145.339111328125</v>
      </c>
      <c r="O3497" t="n">
        <v>70.69081115722656</v>
      </c>
      <c r="P3497" t="n">
        <v>350.5940856933594</v>
      </c>
      <c r="Q3497" t="n">
        <v>112.4210739135742</v>
      </c>
      <c r="R3497" t="n">
        <v>28.80999946594238</v>
      </c>
      <c r="S3497" t="n">
        <v>79.61977386474609</v>
      </c>
      <c r="T3497" t="n">
        <v>67.22643280029297</v>
      </c>
      <c r="U3497" t="n">
        <v>63.34061813354492</v>
      </c>
      <c r="V3497" t="n">
        <v>32.65043258666992</v>
      </c>
      <c r="W3497" t="n">
        <v>26.45270538330078</v>
      </c>
      <c r="X3497" t="n">
        <v>84.86341094970703</v>
      </c>
      <c r="Y3497" t="n">
        <v>119.9842987060547</v>
      </c>
      <c r="Z3497" t="n">
        <v>64.25283813476562</v>
      </c>
      <c r="AA3497" t="n">
        <v>34.93662261962891</v>
      </c>
      <c r="AB3497" t="n">
        <v>62.34046173095703</v>
      </c>
      <c r="AC3497" t="n">
        <v>108.1620178222656</v>
      </c>
      <c r="AD3497" t="n">
        <v>152.9028167724609</v>
      </c>
    </row>
    <row r="3498">
      <c r="A3498" s="77" t="n">
        <v>44152</v>
      </c>
      <c r="B3498" t="n">
        <v>112.886962890625</v>
      </c>
      <c r="C3498" t="n">
        <v>90.29874420166016</v>
      </c>
      <c r="D3498" t="n">
        <v>20.48999977111816</v>
      </c>
      <c r="E3498" t="n">
        <v>92.41999816894531</v>
      </c>
      <c r="F3498" t="n">
        <v>46.35695648193359</v>
      </c>
      <c r="G3498" t="n">
        <v>65.388427734375</v>
      </c>
      <c r="H3498" t="n">
        <v>1884.5</v>
      </c>
      <c r="I3498" t="n">
        <v>77.85395812988281</v>
      </c>
      <c r="J3498" t="n">
        <v>139.9496917724609</v>
      </c>
      <c r="K3498" t="n">
        <v>173.7213439941406</v>
      </c>
      <c r="L3498" t="n">
        <v>386.0798034667969</v>
      </c>
      <c r="M3498" t="n">
        <v>288.2183837890625</v>
      </c>
      <c r="N3498" t="n">
        <v>145.2021026611328</v>
      </c>
      <c r="O3498" t="n">
        <v>71.04953002929688</v>
      </c>
      <c r="P3498" t="n">
        <v>348.7084655761719</v>
      </c>
      <c r="Q3498" t="n">
        <v>112.6096954345703</v>
      </c>
      <c r="R3498" t="n">
        <v>28.8700008392334</v>
      </c>
      <c r="S3498" t="n">
        <v>79.69354248046875</v>
      </c>
      <c r="T3498" t="n">
        <v>66.97805023193359</v>
      </c>
      <c r="U3498" t="n">
        <v>63.11483383178711</v>
      </c>
      <c r="V3498" t="n">
        <v>32.9849853515625</v>
      </c>
      <c r="W3498" t="n">
        <v>26.41440391540527</v>
      </c>
      <c r="X3498" t="n">
        <v>84.64124298095703</v>
      </c>
      <c r="Y3498" t="n">
        <v>119.3175430297852</v>
      </c>
      <c r="Z3498" t="n">
        <v>63.80027770996094</v>
      </c>
      <c r="AA3498" t="n">
        <v>34.95513916015625</v>
      </c>
      <c r="AB3498" t="n">
        <v>61.11716842651367</v>
      </c>
      <c r="AC3498" t="n">
        <v>107.4565811157227</v>
      </c>
      <c r="AD3498" t="n">
        <v>152.2536468505859</v>
      </c>
    </row>
    <row r="3499">
      <c r="A3499" s="77" t="n">
        <v>44153</v>
      </c>
      <c r="B3499" t="n">
        <v>112.9635848999023</v>
      </c>
      <c r="C3499" t="n">
        <v>90.29874420166016</v>
      </c>
      <c r="D3499" t="n">
        <v>20.54000091552734</v>
      </c>
      <c r="E3499" t="n">
        <v>92.31999969482422</v>
      </c>
      <c r="F3499" t="n">
        <v>46.19573211669922</v>
      </c>
      <c r="G3499" t="n">
        <v>65.04290008544922</v>
      </c>
      <c r="H3499" t="n">
        <v>1873.5</v>
      </c>
      <c r="I3499" t="n">
        <v>77.70904541015625</v>
      </c>
      <c r="J3499" t="n">
        <v>137.1260681152344</v>
      </c>
      <c r="K3499" t="n">
        <v>171.2877502441406</v>
      </c>
      <c r="L3499" t="n">
        <v>380.5957336425781</v>
      </c>
      <c r="M3499" t="n">
        <v>286.0883178710938</v>
      </c>
      <c r="N3499" t="n">
        <v>144.3115386962891</v>
      </c>
      <c r="O3499" t="n">
        <v>70.22542572021484</v>
      </c>
      <c r="P3499" t="n">
        <v>344.5118408203125</v>
      </c>
      <c r="Q3499" t="n">
        <v>112.6456298828125</v>
      </c>
      <c r="R3499" t="n">
        <v>29</v>
      </c>
      <c r="S3499" t="n">
        <v>78.14430236816406</v>
      </c>
      <c r="T3499" t="n">
        <v>66.4239501953125</v>
      </c>
      <c r="U3499" t="n">
        <v>62.47671508789062</v>
      </c>
      <c r="V3499" t="n">
        <v>32.02654266357422</v>
      </c>
      <c r="W3499" t="n">
        <v>26.16548538208008</v>
      </c>
      <c r="X3499" t="n">
        <v>84.26450347900391</v>
      </c>
      <c r="Y3499" t="n">
        <v>118.0428848266602</v>
      </c>
      <c r="Z3499" t="n">
        <v>62.9234619140625</v>
      </c>
      <c r="AA3499" t="n">
        <v>34.36283874511719</v>
      </c>
      <c r="AB3499" t="n">
        <v>59.92191696166992</v>
      </c>
      <c r="AC3499" t="n">
        <v>105.4562606811523</v>
      </c>
      <c r="AD3499" t="n">
        <v>151.2110748291016</v>
      </c>
    </row>
    <row r="3500">
      <c r="A3500" s="77" t="n">
        <v>44154</v>
      </c>
      <c r="B3500" t="n">
        <v>113.1742782592773</v>
      </c>
      <c r="C3500" t="n">
        <v>90.29874420166016</v>
      </c>
      <c r="D3500" t="n">
        <v>20.44000053405762</v>
      </c>
      <c r="E3500" t="n">
        <v>92.29000091552734</v>
      </c>
      <c r="F3500" t="n">
        <v>46.27161026000977</v>
      </c>
      <c r="G3500" t="n">
        <v>65.50049591064453</v>
      </c>
      <c r="H3500" t="n">
        <v>1861.099975585938</v>
      </c>
      <c r="I3500" t="n">
        <v>77.97172546386719</v>
      </c>
      <c r="J3500" t="n">
        <v>137.2950744628906</v>
      </c>
      <c r="K3500" t="n">
        <v>172.6018829345703</v>
      </c>
      <c r="L3500" t="n">
        <v>383.9939575195312</v>
      </c>
      <c r="M3500" t="n">
        <v>288.3268737792969</v>
      </c>
      <c r="N3500" t="n">
        <v>144.8302001953125</v>
      </c>
      <c r="O3500" t="n">
        <v>70.57445526123047</v>
      </c>
      <c r="P3500" t="n">
        <v>345.9623107910156</v>
      </c>
      <c r="Q3500" t="n">
        <v>112.7623977661133</v>
      </c>
      <c r="R3500" t="n">
        <v>29.09000015258789</v>
      </c>
      <c r="S3500" t="n">
        <v>78.44863128662109</v>
      </c>
      <c r="T3500" t="n">
        <v>66.70099639892578</v>
      </c>
      <c r="U3500" t="n">
        <v>62.85958862304688</v>
      </c>
      <c r="V3500" t="n">
        <v>32.55097579956055</v>
      </c>
      <c r="W3500" t="n">
        <v>26.25164985656738</v>
      </c>
      <c r="X3500" t="n">
        <v>84.47702026367188</v>
      </c>
      <c r="Y3500" t="n">
        <v>118.9939804077148</v>
      </c>
      <c r="Z3500" t="n">
        <v>63.09317016601562</v>
      </c>
      <c r="AA3500" t="n">
        <v>34.41836929321289</v>
      </c>
      <c r="AB3500" t="n">
        <v>59.32427978515625</v>
      </c>
      <c r="AC3500" t="n">
        <v>105.3789672851562</v>
      </c>
      <c r="AD3500" t="n">
        <v>151.9585723876953</v>
      </c>
    </row>
    <row r="3501">
      <c r="A3501" s="77" t="n">
        <v>44155</v>
      </c>
      <c r="B3501" t="n">
        <v>113.2892150878906</v>
      </c>
      <c r="C3501" t="n">
        <v>90.29874420166016</v>
      </c>
      <c r="D3501" t="n">
        <v>20.56999969482422</v>
      </c>
      <c r="E3501" t="n">
        <v>92.38999938964844</v>
      </c>
      <c r="F3501" t="n">
        <v>46.52766799926758</v>
      </c>
      <c r="G3501" t="n">
        <v>65.69660186767578</v>
      </c>
      <c r="H3501" t="n">
        <v>1872.599975585938</v>
      </c>
      <c r="I3501" t="n">
        <v>77.82679748535156</v>
      </c>
      <c r="J3501" t="n">
        <v>138.0706024169922</v>
      </c>
      <c r="K3501" t="n">
        <v>172.7868347167969</v>
      </c>
      <c r="L3501" t="n">
        <v>383.7294921875</v>
      </c>
      <c r="M3501" t="n">
        <v>286.3546142578125</v>
      </c>
      <c r="N3501" t="n">
        <v>145.0063629150391</v>
      </c>
      <c r="O3501" t="n">
        <v>70.53568267822266</v>
      </c>
      <c r="P3501" t="n">
        <v>343.5932006835938</v>
      </c>
      <c r="Q3501" t="n">
        <v>113.0138778686523</v>
      </c>
      <c r="R3501" t="n">
        <v>29.27000045776367</v>
      </c>
      <c r="S3501" t="n">
        <v>78.02442932128906</v>
      </c>
      <c r="T3501" t="n">
        <v>66.6436767578125</v>
      </c>
      <c r="U3501" t="n">
        <v>62.71232986450195</v>
      </c>
      <c r="V3501" t="n">
        <v>32.37918090820312</v>
      </c>
      <c r="W3501" t="n">
        <v>26.02187728881836</v>
      </c>
      <c r="X3501" t="n">
        <v>83.71388244628906</v>
      </c>
      <c r="Y3501" t="n">
        <v>117.7683563232422</v>
      </c>
      <c r="Z3501" t="n">
        <v>62.69718933105469</v>
      </c>
      <c r="AA3501" t="n">
        <v>34.18699645996094</v>
      </c>
      <c r="AB3501" t="n">
        <v>59.33362197875977</v>
      </c>
      <c r="AC3501" t="n">
        <v>105.1373825073242</v>
      </c>
      <c r="AD3501" t="n">
        <v>151.1619415283203</v>
      </c>
    </row>
    <row r="3502">
      <c r="A3502" s="77" t="n">
        <v>44158</v>
      </c>
      <c r="B3502" t="n">
        <v>113.2604675292969</v>
      </c>
      <c r="C3502" t="n">
        <v>90.29874420166016</v>
      </c>
      <c r="D3502" t="n">
        <v>20.55999946594238</v>
      </c>
      <c r="E3502" t="n">
        <v>92.51000213623047</v>
      </c>
      <c r="F3502" t="n">
        <v>46.65095901489258</v>
      </c>
      <c r="G3502" t="n">
        <v>65.61256408691406</v>
      </c>
      <c r="H3502" t="n">
        <v>1837.800048828125</v>
      </c>
      <c r="I3502" t="n">
        <v>77.94452667236328</v>
      </c>
      <c r="J3502" t="n">
        <v>138.2793884277344</v>
      </c>
      <c r="K3502" t="n">
        <v>176.0186920166016</v>
      </c>
      <c r="L3502" t="n">
        <v>389.6934509277344</v>
      </c>
      <c r="M3502" t="n">
        <v>286.3644104003906</v>
      </c>
      <c r="N3502" t="n">
        <v>145.9850311279297</v>
      </c>
      <c r="O3502" t="n">
        <v>72.11605834960938</v>
      </c>
      <c r="P3502" t="n">
        <v>345.6528015136719</v>
      </c>
      <c r="Q3502" t="n">
        <v>112.9240798950195</v>
      </c>
      <c r="R3502" t="n">
        <v>29.52000045776367</v>
      </c>
      <c r="S3502" t="n">
        <v>78.17197418212891</v>
      </c>
      <c r="T3502" t="n">
        <v>67.19776153564453</v>
      </c>
      <c r="U3502" t="n">
        <v>62.74177551269531</v>
      </c>
      <c r="V3502" t="n">
        <v>34.66679000854492</v>
      </c>
      <c r="W3502" t="n">
        <v>26.51014518737793</v>
      </c>
      <c r="X3502" t="n">
        <v>85.11458587646484</v>
      </c>
      <c r="Y3502" t="n">
        <v>117.7389373779297</v>
      </c>
      <c r="Z3502" t="n">
        <v>62.71603393554688</v>
      </c>
      <c r="AA3502" t="n">
        <v>34.07593536376953</v>
      </c>
      <c r="AB3502" t="n">
        <v>59.34295272827148</v>
      </c>
      <c r="AC3502" t="n">
        <v>104.8667907714844</v>
      </c>
      <c r="AD3502" t="n">
        <v>152.8241271972656</v>
      </c>
    </row>
    <row r="3503">
      <c r="A3503" s="77" t="n">
        <v>44159</v>
      </c>
      <c r="B3503" t="n">
        <v>113.1072463989258</v>
      </c>
      <c r="C3503" t="n">
        <v>90.29874420166016</v>
      </c>
      <c r="D3503" t="n">
        <v>20.77000045776367</v>
      </c>
      <c r="E3503" t="n">
        <v>92.23000335693359</v>
      </c>
      <c r="F3503" t="n">
        <v>47.27688217163086</v>
      </c>
      <c r="G3503" t="n">
        <v>66.59309387207031</v>
      </c>
      <c r="H3503" t="n">
        <v>1804.800048828125</v>
      </c>
      <c r="I3503" t="n">
        <v>78.18004608154297</v>
      </c>
      <c r="J3503" t="n">
        <v>137.4541625976562</v>
      </c>
      <c r="K3503" t="n">
        <v>179.3284149169922</v>
      </c>
      <c r="L3503" t="n">
        <v>396.2841491699219</v>
      </c>
      <c r="M3503" t="n">
        <v>290.3878173828125</v>
      </c>
      <c r="N3503" t="n">
        <v>148.0108337402344</v>
      </c>
      <c r="O3503" t="n">
        <v>73.9388427734375</v>
      </c>
      <c r="P3503" t="n">
        <v>351.2226257324219</v>
      </c>
      <c r="Q3503" t="n">
        <v>112.9600067138672</v>
      </c>
      <c r="R3503" t="n">
        <v>30.79999923706055</v>
      </c>
      <c r="S3503" t="n">
        <v>78.58695220947266</v>
      </c>
      <c r="T3503" t="n">
        <v>68.86959838867188</v>
      </c>
      <c r="U3503" t="n">
        <v>64.02783203125</v>
      </c>
      <c r="V3503" t="n">
        <v>36.44805145263672</v>
      </c>
      <c r="W3503" t="n">
        <v>27.43881607055664</v>
      </c>
      <c r="X3503" t="n">
        <v>86.60224151611328</v>
      </c>
      <c r="Y3503" t="n">
        <v>119.3763809204102</v>
      </c>
      <c r="Z3503" t="n">
        <v>63.14030838012695</v>
      </c>
      <c r="AA3503" t="n">
        <v>34.05742645263672</v>
      </c>
      <c r="AB3503" t="n">
        <v>59.97794342041016</v>
      </c>
      <c r="AC3503" t="n">
        <v>105.1760330200195</v>
      </c>
      <c r="AD3503" t="n">
        <v>155.0961303710938</v>
      </c>
    </row>
    <row r="3504">
      <c r="A3504" s="77" t="n">
        <v>44160</v>
      </c>
      <c r="B3504" t="n">
        <v>113.0689315795898</v>
      </c>
      <c r="C3504" t="n">
        <v>90.28889465332031</v>
      </c>
      <c r="D3504" t="n">
        <v>20.79999923706055</v>
      </c>
      <c r="E3504" t="n">
        <v>91.98999786376953</v>
      </c>
      <c r="F3504" t="n">
        <v>47.01134490966797</v>
      </c>
      <c r="G3504" t="n">
        <v>66.50905609130859</v>
      </c>
      <c r="H3504" t="n">
        <v>1805.699951171875</v>
      </c>
      <c r="I3504" t="n">
        <v>78.14382934570312</v>
      </c>
      <c r="J3504" t="n">
        <v>138.1501159667969</v>
      </c>
      <c r="K3504" t="n">
        <v>178.7151489257812</v>
      </c>
      <c r="L3504" t="n">
        <v>393.5323181152344</v>
      </c>
      <c r="M3504" t="n">
        <v>292.1727905273438</v>
      </c>
      <c r="N3504" t="n">
        <v>147.5998077392578</v>
      </c>
      <c r="O3504" t="n">
        <v>73.32801055908203</v>
      </c>
      <c r="P3504" t="n">
        <v>350.6810913085938</v>
      </c>
      <c r="Q3504" t="n">
        <v>113.1486358642578</v>
      </c>
      <c r="R3504" t="n">
        <v>31.3700008392334</v>
      </c>
      <c r="S3504" t="n">
        <v>78.633056640625</v>
      </c>
      <c r="T3504" t="n">
        <v>68.15308380126953</v>
      </c>
      <c r="U3504" t="n">
        <v>64.01801300048828</v>
      </c>
      <c r="V3504" t="n">
        <v>35.59810638427734</v>
      </c>
      <c r="W3504" t="n">
        <v>27.34307289123535</v>
      </c>
      <c r="X3504" t="n">
        <v>85.94535064697266</v>
      </c>
      <c r="Y3504" t="n">
        <v>119.6313018798828</v>
      </c>
      <c r="Z3504" t="n">
        <v>63.10259246826172</v>
      </c>
      <c r="AA3504" t="n">
        <v>34.14072418212891</v>
      </c>
      <c r="AB3504" t="n">
        <v>60.13668823242188</v>
      </c>
      <c r="AC3504" t="n">
        <v>104.7895050048828</v>
      </c>
      <c r="AD3504" t="n">
        <v>155.2830047607422</v>
      </c>
    </row>
    <row r="3505">
      <c r="A3505" s="77" t="n">
        <v>44162</v>
      </c>
      <c r="B3505" t="n">
        <v>113.2604675292969</v>
      </c>
      <c r="C3505" t="n">
        <v>90.29874420166016</v>
      </c>
      <c r="D3505" t="n">
        <v>20.81999969482422</v>
      </c>
      <c r="E3505" t="n">
        <v>91.79000091552734</v>
      </c>
      <c r="F3505" t="n">
        <v>47.45708084106445</v>
      </c>
      <c r="G3505" t="n">
        <v>66.96664428710938</v>
      </c>
      <c r="H3505" t="n">
        <v>1781.900024414062</v>
      </c>
      <c r="I3505" t="n">
        <v>78.27061462402344</v>
      </c>
      <c r="J3505" t="n">
        <v>142.3955383300781</v>
      </c>
      <c r="K3505" t="n">
        <v>179.4744262695312</v>
      </c>
      <c r="L3505" t="n">
        <v>394.3255004882812</v>
      </c>
      <c r="M3505" t="n">
        <v>294.8649597167969</v>
      </c>
      <c r="N3505" t="n">
        <v>148.0989074707031</v>
      </c>
      <c r="O3505" t="n">
        <v>73.19226837158203</v>
      </c>
      <c r="P3505" t="n">
        <v>351.6577453613281</v>
      </c>
      <c r="Q3505" t="n">
        <v>113.4270858764648</v>
      </c>
      <c r="R3505" t="n">
        <v>31.21999931335449</v>
      </c>
      <c r="S3505" t="n">
        <v>78.28264617919922</v>
      </c>
      <c r="T3505" t="n">
        <v>68.50656127929688</v>
      </c>
      <c r="U3505" t="n">
        <v>64.43033599853516</v>
      </c>
      <c r="V3505" t="n">
        <v>35.18218231201172</v>
      </c>
      <c r="W3505" t="n">
        <v>27.25691223144531</v>
      </c>
      <c r="X3505" t="n">
        <v>85.80044555664062</v>
      </c>
      <c r="Y3505" t="n">
        <v>120.2686309814453</v>
      </c>
      <c r="Z3505" t="n">
        <v>63.09317016601562</v>
      </c>
      <c r="AA3505" t="n">
        <v>34.07593536376953</v>
      </c>
      <c r="AB3505" t="n">
        <v>59.53905868530273</v>
      </c>
      <c r="AC3505" t="n">
        <v>105.7558441162109</v>
      </c>
      <c r="AD3505" t="n">
        <v>155.6174011230469</v>
      </c>
    </row>
    <row r="3506">
      <c r="A3506" s="77" t="n">
        <v>44165</v>
      </c>
      <c r="B3506" t="n">
        <v>113.4137115478516</v>
      </c>
      <c r="C3506" t="n">
        <v>90.28889465332031</v>
      </c>
      <c r="D3506" t="n">
        <v>20.69000053405762</v>
      </c>
      <c r="E3506" t="n">
        <v>91.87000274658203</v>
      </c>
      <c r="F3506" t="n">
        <v>46.21470642089844</v>
      </c>
      <c r="G3506" t="n">
        <v>65.50983428955078</v>
      </c>
      <c r="H3506" t="n">
        <v>1775.699951171875</v>
      </c>
      <c r="I3506" t="n">
        <v>78.18910217285156</v>
      </c>
      <c r="J3506" t="n">
        <v>144.1454162597656</v>
      </c>
      <c r="K3506" t="n">
        <v>176.21337890625</v>
      </c>
      <c r="L3506" t="n">
        <v>387.5879516601562</v>
      </c>
      <c r="M3506" t="n">
        <v>295.4664611816406</v>
      </c>
      <c r="N3506" t="n">
        <v>146.0143890380859</v>
      </c>
      <c r="O3506" t="n">
        <v>71.50522613525391</v>
      </c>
      <c r="P3506" t="n">
        <v>350.1009521484375</v>
      </c>
      <c r="Q3506" t="n">
        <v>113.5528182983398</v>
      </c>
      <c r="R3506" t="n">
        <v>30.96999931335449</v>
      </c>
      <c r="S3506" t="n">
        <v>77.4619140625</v>
      </c>
      <c r="T3506" t="n">
        <v>67.8187255859375</v>
      </c>
      <c r="U3506" t="n">
        <v>64.20453643798828</v>
      </c>
      <c r="V3506" t="n">
        <v>33.2381591796875</v>
      </c>
      <c r="W3506" t="n">
        <v>26.69204711914062</v>
      </c>
      <c r="X3506" t="n">
        <v>85.03730773925781</v>
      </c>
      <c r="Y3506" t="n">
        <v>121.072639465332</v>
      </c>
      <c r="Z3506" t="n">
        <v>63.08374404907227</v>
      </c>
      <c r="AA3506" t="n">
        <v>33.77978897094727</v>
      </c>
      <c r="AB3506" t="n">
        <v>58.67996215820312</v>
      </c>
      <c r="AC3506" t="n">
        <v>106.0457458496094</v>
      </c>
      <c r="AD3506" t="n">
        <v>154.6732025146484</v>
      </c>
    </row>
    <row r="3507">
      <c r="A3507" s="77" t="n">
        <v>44166</v>
      </c>
      <c r="B3507" t="n">
        <v>113.0549011230469</v>
      </c>
      <c r="C3507" t="n">
        <v>90.28197479248047</v>
      </c>
      <c r="D3507" t="n">
        <v>20.73999977111816</v>
      </c>
      <c r="E3507" t="n">
        <v>91.30999755859375</v>
      </c>
      <c r="F3507" t="n">
        <v>47.12514495849609</v>
      </c>
      <c r="G3507" t="n">
        <v>67.05069732666016</v>
      </c>
      <c r="H3507" t="n">
        <v>1814.099975585938</v>
      </c>
      <c r="I3507" t="n">
        <v>78.39009857177734</v>
      </c>
      <c r="J3507" t="n">
        <v>144.4834747314453</v>
      </c>
      <c r="K3507" t="n">
        <v>177.8487701416016</v>
      </c>
      <c r="L3507" t="n">
        <v>392.5138244628906</v>
      </c>
      <c r="M3507" t="n">
        <v>299.2532348632812</v>
      </c>
      <c r="N3507" t="n">
        <v>148.2065582275391</v>
      </c>
      <c r="O3507" t="n">
        <v>72.4166259765625</v>
      </c>
      <c r="P3507" t="n">
        <v>353.9301147460938</v>
      </c>
      <c r="Q3507" t="n">
        <v>113.2947692871094</v>
      </c>
      <c r="R3507" t="n">
        <v>30.6200008392334</v>
      </c>
      <c r="S3507" t="n">
        <v>78.45784759521484</v>
      </c>
      <c r="T3507" t="n">
        <v>68.56388092041016</v>
      </c>
      <c r="U3507" t="n">
        <v>65.38261413574219</v>
      </c>
      <c r="V3507" t="n">
        <v>33.39187622070312</v>
      </c>
      <c r="W3507" t="n">
        <v>27.10372352600098</v>
      </c>
      <c r="X3507" t="n">
        <v>84.82478332519531</v>
      </c>
      <c r="Y3507" t="n">
        <v>122.6218414306641</v>
      </c>
      <c r="Z3507" t="n">
        <v>63.63999557495117</v>
      </c>
      <c r="AA3507" t="n">
        <v>34.20549774169922</v>
      </c>
      <c r="AB3507" t="n">
        <v>59.0908317565918</v>
      </c>
      <c r="AC3507" t="n">
        <v>106.9347686767578</v>
      </c>
      <c r="AD3507" t="n">
        <v>155.8239593505859</v>
      </c>
    </row>
    <row r="3508">
      <c r="A3508" s="77" t="n">
        <v>44167</v>
      </c>
      <c r="B3508" t="n">
        <v>112.9301910400391</v>
      </c>
      <c r="C3508" t="n">
        <v>90.29185485839844</v>
      </c>
      <c r="D3508" t="n">
        <v>20.69000053405762</v>
      </c>
      <c r="E3508" t="n">
        <v>91.12000274658203</v>
      </c>
      <c r="F3508" t="n">
        <v>47.19153594970703</v>
      </c>
      <c r="G3508" t="n">
        <v>67.06002807617188</v>
      </c>
      <c r="H3508" t="n">
        <v>1825.699951171875</v>
      </c>
      <c r="I3508" t="n">
        <v>78.60833740234375</v>
      </c>
      <c r="J3508" t="n">
        <v>144.1553649902344</v>
      </c>
      <c r="K3508" t="n">
        <v>178.0337219238281</v>
      </c>
      <c r="L3508" t="n">
        <v>391.6814270019531</v>
      </c>
      <c r="M3508" t="n">
        <v>299.6378784179688</v>
      </c>
      <c r="N3508" t="n">
        <v>147.2083435058594</v>
      </c>
      <c r="O3508" t="n">
        <v>72.74627685546875</v>
      </c>
      <c r="P3508" t="n">
        <v>354.6746826171875</v>
      </c>
      <c r="Q3508" t="n">
        <v>113.3756866455078</v>
      </c>
      <c r="R3508" t="n">
        <v>30.96999931335449</v>
      </c>
      <c r="S3508" t="n">
        <v>77.83999633789062</v>
      </c>
      <c r="T3508" t="n">
        <v>67.68498229980469</v>
      </c>
      <c r="U3508" t="n">
        <v>65.99128723144531</v>
      </c>
      <c r="V3508" t="n">
        <v>34.47691345214844</v>
      </c>
      <c r="W3508" t="n">
        <v>27.40052032470703</v>
      </c>
      <c r="X3508" t="n">
        <v>84.94071197509766</v>
      </c>
      <c r="Y3508" t="n">
        <v>122.435546875</v>
      </c>
      <c r="Z3508" t="n">
        <v>63.11202239990234</v>
      </c>
      <c r="AA3508" t="n">
        <v>33.84456634521484</v>
      </c>
      <c r="AB3508" t="n">
        <v>59.48302841186523</v>
      </c>
      <c r="AC3508" t="n">
        <v>107.7368316650391</v>
      </c>
      <c r="AD3508" t="n">
        <v>154.8502197265625</v>
      </c>
    </row>
    <row r="3509">
      <c r="A3509" s="77" t="n">
        <v>44168</v>
      </c>
      <c r="B3509" t="n">
        <v>113.1220703125</v>
      </c>
      <c r="C3509" t="n">
        <v>90.29185485839844</v>
      </c>
      <c r="D3509" t="n">
        <v>20.54000091552734</v>
      </c>
      <c r="E3509" t="n">
        <v>90.70999908447266</v>
      </c>
      <c r="F3509" t="n">
        <v>47.73212051391602</v>
      </c>
      <c r="G3509" t="n">
        <v>67.17209625244141</v>
      </c>
      <c r="H3509" t="n">
        <v>1836.800048828125</v>
      </c>
      <c r="I3509" t="n">
        <v>78.65380096435547</v>
      </c>
      <c r="J3509" t="n">
        <v>145.5970001220703</v>
      </c>
      <c r="K3509" t="n">
        <v>179.036376953125</v>
      </c>
      <c r="L3509" t="n">
        <v>393.9142150878906</v>
      </c>
      <c r="M3509" t="n">
        <v>300.0618896484375</v>
      </c>
      <c r="N3509" t="n">
        <v>147.8248748779297</v>
      </c>
      <c r="O3509" t="n">
        <v>73.14380645751953</v>
      </c>
      <c r="P3509" t="n">
        <v>354.5780029296875</v>
      </c>
      <c r="Q3509" t="n">
        <v>113.6903762817383</v>
      </c>
      <c r="R3509" t="n">
        <v>31.25</v>
      </c>
      <c r="S3509" t="n">
        <v>78.49473571777344</v>
      </c>
      <c r="T3509" t="n">
        <v>67.21687316894531</v>
      </c>
      <c r="U3509" t="n">
        <v>65.69675445556641</v>
      </c>
      <c r="V3509" t="n">
        <v>34.83858108520508</v>
      </c>
      <c r="W3509" t="n">
        <v>27.41008758544922</v>
      </c>
      <c r="X3509" t="n">
        <v>85.16288757324219</v>
      </c>
      <c r="Y3509" t="n">
        <v>122.3571166992188</v>
      </c>
      <c r="Z3509" t="n">
        <v>63.27230072021484</v>
      </c>
      <c r="AA3509" t="n">
        <v>34.09445190429688</v>
      </c>
      <c r="AB3509" t="n">
        <v>58.86671829223633</v>
      </c>
      <c r="AC3509" t="n">
        <v>107.6015319824219</v>
      </c>
      <c r="AD3509" t="n">
        <v>155.2830047607422</v>
      </c>
    </row>
    <row r="3510">
      <c r="A3510" s="77" t="n">
        <v>44169</v>
      </c>
      <c r="B3510" t="n">
        <v>112.815055847168</v>
      </c>
      <c r="C3510" t="n">
        <v>90.30170440673828</v>
      </c>
      <c r="D3510" t="n">
        <v>20.61000061035156</v>
      </c>
      <c r="E3510" t="n">
        <v>90.69999694824219</v>
      </c>
      <c r="F3510" t="n">
        <v>48.22526931762695</v>
      </c>
      <c r="G3510" t="n">
        <v>67.74175262451172</v>
      </c>
      <c r="H3510" t="n">
        <v>1835.900024414062</v>
      </c>
      <c r="I3510" t="n">
        <v>78.981201171875</v>
      </c>
      <c r="J3510" t="n">
        <v>146.9491882324219</v>
      </c>
      <c r="K3510" t="n">
        <v>183.2027282714844</v>
      </c>
      <c r="L3510" t="n">
        <v>401.2981872558594</v>
      </c>
      <c r="M3510" t="n">
        <v>301.2846984863281</v>
      </c>
      <c r="N3510" t="n">
        <v>148.5490875244141</v>
      </c>
      <c r="O3510" t="n">
        <v>75.03444671630859</v>
      </c>
      <c r="P3510" t="n">
        <v>357.6336669921875</v>
      </c>
      <c r="Q3510" t="n">
        <v>113.447624206543</v>
      </c>
      <c r="R3510" t="n">
        <v>31.55999946594238</v>
      </c>
      <c r="S3510" t="n">
        <v>79.69354248046875</v>
      </c>
      <c r="T3510" t="n">
        <v>68.57344055175781</v>
      </c>
      <c r="U3510" t="n">
        <v>65.75566864013672</v>
      </c>
      <c r="V3510" t="n">
        <v>36.73739624023438</v>
      </c>
      <c r="W3510" t="n">
        <v>27.74517822265625</v>
      </c>
      <c r="X3510" t="n">
        <v>86.17718505859375</v>
      </c>
      <c r="Y3510" t="n">
        <v>123.5827407836914</v>
      </c>
      <c r="Z3510" t="n">
        <v>63.7625617980957</v>
      </c>
      <c r="AA3510" t="n">
        <v>34.54793167114258</v>
      </c>
      <c r="AB3510" t="n">
        <v>58.27842330932617</v>
      </c>
      <c r="AC3510" t="n">
        <v>108.7514801025391</v>
      </c>
      <c r="AD3510" t="n">
        <v>155.4305267333984</v>
      </c>
    </row>
    <row r="3511">
      <c r="A3511" s="77" t="n">
        <v>44172</v>
      </c>
      <c r="B3511" t="n">
        <v>112.9877395629883</v>
      </c>
      <c r="C3511" t="n">
        <v>90.28197479248047</v>
      </c>
      <c r="D3511" t="n">
        <v>20.55999946594238</v>
      </c>
      <c r="E3511" t="n">
        <v>90.79000091552734</v>
      </c>
      <c r="F3511" t="n">
        <v>48.22526931762695</v>
      </c>
      <c r="G3511" t="n">
        <v>67.19077301025391</v>
      </c>
      <c r="H3511" t="n">
        <v>1861.800048828125</v>
      </c>
      <c r="I3511" t="n">
        <v>78.94481658935547</v>
      </c>
      <c r="J3511" t="n">
        <v>146.9591217041016</v>
      </c>
      <c r="K3511" t="n">
        <v>183.3779602050781</v>
      </c>
      <c r="L3511" t="n">
        <v>399.9466857910156</v>
      </c>
      <c r="M3511" t="n">
        <v>302.9906616210938</v>
      </c>
      <c r="N3511" t="n">
        <v>147.9227294921875</v>
      </c>
      <c r="O3511" t="n">
        <v>74.74358367919922</v>
      </c>
      <c r="P3511" t="n">
        <v>356.8987121582031</v>
      </c>
      <c r="Q3511" t="n">
        <v>113.7443389892578</v>
      </c>
      <c r="R3511" t="n">
        <v>31.39999961853027</v>
      </c>
      <c r="S3511" t="n">
        <v>79.00192260742188</v>
      </c>
      <c r="T3511" t="n">
        <v>68.12443542480469</v>
      </c>
      <c r="U3511" t="n">
        <v>66.16798400878906</v>
      </c>
      <c r="V3511" t="n">
        <v>35.87841033935547</v>
      </c>
      <c r="W3511" t="n">
        <v>27.55370330810547</v>
      </c>
      <c r="X3511" t="n">
        <v>85.76180267333984</v>
      </c>
      <c r="Y3511" t="n">
        <v>123.9357147216797</v>
      </c>
      <c r="Z3511" t="n">
        <v>63.51742935180664</v>
      </c>
      <c r="AA3511" t="n">
        <v>34.20549774169922</v>
      </c>
      <c r="AB3511" t="n">
        <v>58.60525131225586</v>
      </c>
      <c r="AC3511" t="n">
        <v>108.0847091674805</v>
      </c>
      <c r="AD3511" t="n">
        <v>155.0764617919922</v>
      </c>
    </row>
    <row r="3512">
      <c r="A3512" s="77" t="n">
        <v>44173</v>
      </c>
      <c r="B3512" t="n">
        <v>112.9973373413086</v>
      </c>
      <c r="C3512" t="n">
        <v>90.28197479248047</v>
      </c>
      <c r="D3512" t="n">
        <v>20.46999931335449</v>
      </c>
      <c r="E3512" t="n">
        <v>90.97000122070312</v>
      </c>
      <c r="F3512" t="n">
        <v>48.24423980712891</v>
      </c>
      <c r="G3512" t="n">
        <v>67.42423248291016</v>
      </c>
      <c r="H3512" t="n">
        <v>1870.800048828125</v>
      </c>
      <c r="I3512" t="n">
        <v>78.88116455078125</v>
      </c>
      <c r="J3512" t="n">
        <v>149.5640411376953</v>
      </c>
      <c r="K3512" t="n">
        <v>185.7337036132812</v>
      </c>
      <c r="L3512" t="n">
        <v>401.9151306152344</v>
      </c>
      <c r="M3512" t="n">
        <v>304.0163269042969</v>
      </c>
      <c r="N3512" t="n">
        <v>147.9227294921875</v>
      </c>
      <c r="O3512" t="n">
        <v>75.41257476806641</v>
      </c>
      <c r="P3512" t="n">
        <v>357.943115234375</v>
      </c>
      <c r="Q3512" t="n">
        <v>113.9331741333008</v>
      </c>
      <c r="R3512" t="n">
        <v>31.40999984741211</v>
      </c>
      <c r="S3512" t="n">
        <v>78.72528076171875</v>
      </c>
      <c r="T3512" t="n">
        <v>68.50656127929688</v>
      </c>
      <c r="U3512" t="n">
        <v>66.06981658935547</v>
      </c>
      <c r="V3512" t="n">
        <v>36.41188049316406</v>
      </c>
      <c r="W3512" t="n">
        <v>27.54412841796875</v>
      </c>
      <c r="X3512" t="n">
        <v>86.17718505859375</v>
      </c>
      <c r="Y3512" t="n">
        <v>124.3377227783203</v>
      </c>
      <c r="Z3512" t="n">
        <v>63.86627197265625</v>
      </c>
      <c r="AA3512" t="n">
        <v>34.04816818237305</v>
      </c>
      <c r="AB3512" t="n">
        <v>58.42782974243164</v>
      </c>
      <c r="AC3512" t="n">
        <v>108.9060897827148</v>
      </c>
      <c r="AD3512" t="n">
        <v>154.7518768310547</v>
      </c>
    </row>
    <row r="3513">
      <c r="A3513" s="77" t="n">
        <v>44174</v>
      </c>
      <c r="B3513" t="n">
        <v>112.8342590332031</v>
      </c>
      <c r="C3513" t="n">
        <v>90.28197479248047</v>
      </c>
      <c r="D3513" t="n">
        <v>20.5</v>
      </c>
      <c r="E3513" t="n">
        <v>91.08999633789062</v>
      </c>
      <c r="F3513" t="n">
        <v>47.82695388793945</v>
      </c>
      <c r="G3513" t="n">
        <v>67.51762390136719</v>
      </c>
      <c r="H3513" t="n">
        <v>1834.599975585938</v>
      </c>
      <c r="I3513" t="n">
        <v>78.76295471191406</v>
      </c>
      <c r="J3513" t="n">
        <v>146.7503356933594</v>
      </c>
      <c r="K3513" t="n">
        <v>184.3805999755859</v>
      </c>
      <c r="L3513" t="n">
        <v>400.2601013183594</v>
      </c>
      <c r="M3513" t="n">
        <v>297.133056640625</v>
      </c>
      <c r="N3513" t="n">
        <v>148.3142395019531</v>
      </c>
      <c r="O3513" t="n">
        <v>75.41257476806641</v>
      </c>
      <c r="P3513" t="n">
        <v>354.7326965332031</v>
      </c>
      <c r="Q3513" t="n">
        <v>113.7893142700195</v>
      </c>
      <c r="R3513" t="n">
        <v>31.34000015258789</v>
      </c>
      <c r="S3513" t="n">
        <v>78.23652648925781</v>
      </c>
      <c r="T3513" t="n">
        <v>68.54478454589844</v>
      </c>
      <c r="U3513" t="n">
        <v>65.28444671630859</v>
      </c>
      <c r="V3513" t="n">
        <v>36.49325942993164</v>
      </c>
      <c r="W3513" t="n">
        <v>27.47710609436035</v>
      </c>
      <c r="X3513" t="n">
        <v>86.37039184570312</v>
      </c>
      <c r="Y3513" t="n">
        <v>121.9551010131836</v>
      </c>
      <c r="Z3513" t="n">
        <v>63.61170959472656</v>
      </c>
      <c r="AA3513" t="n">
        <v>33.73351287841797</v>
      </c>
      <c r="AB3513" t="n">
        <v>58.32511138916016</v>
      </c>
      <c r="AC3513" t="n">
        <v>108.5292129516602</v>
      </c>
      <c r="AD3513" t="n">
        <v>154.6043243408203</v>
      </c>
    </row>
    <row r="3514">
      <c r="A3514" s="77" t="n">
        <v>44175</v>
      </c>
      <c r="B3514" t="n">
        <v>113.1124801635742</v>
      </c>
      <c r="C3514" t="n">
        <v>90.28197479248047</v>
      </c>
      <c r="D3514" t="n">
        <v>20.82999992370605</v>
      </c>
      <c r="E3514" t="n">
        <v>90.79000091552734</v>
      </c>
      <c r="F3514" t="n">
        <v>48.44340515136719</v>
      </c>
      <c r="G3514" t="n">
        <v>67.61100769042969</v>
      </c>
      <c r="H3514" t="n">
        <v>1833.599975585938</v>
      </c>
      <c r="I3514" t="n">
        <v>78.90845489501953</v>
      </c>
      <c r="J3514" t="n">
        <v>148.9575653076172</v>
      </c>
      <c r="K3514" t="n">
        <v>186.1620178222656</v>
      </c>
      <c r="L3514" t="n">
        <v>401.4548645019531</v>
      </c>
      <c r="M3514" t="n">
        <v>298.3262634277344</v>
      </c>
      <c r="N3514" t="n">
        <v>148.2456817626953</v>
      </c>
      <c r="O3514" t="n">
        <v>75.74223327636719</v>
      </c>
      <c r="P3514" t="n">
        <v>354.6166381835938</v>
      </c>
      <c r="Q3514" t="n">
        <v>114.0500640869141</v>
      </c>
      <c r="R3514" t="n">
        <v>32.11000061035156</v>
      </c>
      <c r="S3514" t="n">
        <v>77.89533233642578</v>
      </c>
      <c r="T3514" t="n">
        <v>68.12443542480469</v>
      </c>
      <c r="U3514" t="n">
        <v>65.32371520996094</v>
      </c>
      <c r="V3514" t="n">
        <v>37.61445999145508</v>
      </c>
      <c r="W3514" t="n">
        <v>27.52497673034668</v>
      </c>
      <c r="X3514" t="n">
        <v>85.54928588867188</v>
      </c>
      <c r="Y3514" t="n">
        <v>122.1315841674805</v>
      </c>
      <c r="Z3514" t="n">
        <v>63.32886123657227</v>
      </c>
      <c r="AA3514" t="n">
        <v>33.54842376708984</v>
      </c>
      <c r="AB3514" t="n">
        <v>58.02629852294922</v>
      </c>
      <c r="AC3514" t="n">
        <v>108.3456268310547</v>
      </c>
      <c r="AD3514" t="n">
        <v>154.4666290283203</v>
      </c>
    </row>
    <row r="3515">
      <c r="A3515" s="77" t="n">
        <v>44176</v>
      </c>
      <c r="B3515" t="n">
        <v>113.2371826171875</v>
      </c>
      <c r="C3515" t="n">
        <v>90.29185485839844</v>
      </c>
      <c r="D3515" t="n">
        <v>20.84000015258789</v>
      </c>
      <c r="E3515" t="n">
        <v>90.98000335693359</v>
      </c>
      <c r="F3515" t="n">
        <v>48.10198211669922</v>
      </c>
      <c r="G3515" t="n">
        <v>67.40555572509766</v>
      </c>
      <c r="H3515" t="n">
        <v>1839.800048828125</v>
      </c>
      <c r="I3515" t="n">
        <v>78.82661437988281</v>
      </c>
      <c r="J3515" t="n">
        <v>149.325439453125</v>
      </c>
      <c r="K3515" t="n">
        <v>185.2469787597656</v>
      </c>
      <c r="L3515" t="n">
        <v>400.5342712402344</v>
      </c>
      <c r="M3515" t="n">
        <v>297.6655883789062</v>
      </c>
      <c r="N3515" t="n">
        <v>147.9521179199219</v>
      </c>
      <c r="O3515" t="n">
        <v>75.11202239990234</v>
      </c>
      <c r="P3515" t="n">
        <v>354.2008666992188</v>
      </c>
      <c r="Q3515" t="n">
        <v>114.0410690307617</v>
      </c>
      <c r="R3515" t="n">
        <v>31.94000053405762</v>
      </c>
      <c r="S3515" t="n">
        <v>77.82154846191406</v>
      </c>
      <c r="T3515" t="n">
        <v>67.73276519775391</v>
      </c>
      <c r="U3515" t="n">
        <v>65.71640014648438</v>
      </c>
      <c r="V3515" t="n">
        <v>37.18044662475586</v>
      </c>
      <c r="W3515" t="n">
        <v>27.24733543395996</v>
      </c>
      <c r="X3515" t="n">
        <v>85.75214385986328</v>
      </c>
      <c r="Y3515" t="n">
        <v>121.8766708374023</v>
      </c>
      <c r="Z3515" t="n">
        <v>63.47029113769531</v>
      </c>
      <c r="AA3515" t="n">
        <v>33.56693267822266</v>
      </c>
      <c r="AB3515" t="n">
        <v>58.11968231201172</v>
      </c>
      <c r="AC3515" t="n">
        <v>107.9204254150391</v>
      </c>
      <c r="AD3515" t="n">
        <v>153.7289733886719</v>
      </c>
    </row>
    <row r="3516">
      <c r="A3516" s="77" t="n">
        <v>44179</v>
      </c>
      <c r="B3516" t="n">
        <v>113.1700134277344</v>
      </c>
      <c r="C3516" t="n">
        <v>90.28197479248047</v>
      </c>
      <c r="D3516" t="n">
        <v>20.89999961853027</v>
      </c>
      <c r="E3516" t="n">
        <v>90.70999908447266</v>
      </c>
      <c r="F3516" t="n">
        <v>47.85189056396484</v>
      </c>
      <c r="G3516" t="n">
        <v>67.44704437255859</v>
      </c>
      <c r="H3516" t="n">
        <v>1828.699951171875</v>
      </c>
      <c r="I3516" t="n">
        <v>78.84479522705078</v>
      </c>
      <c r="J3516" t="n">
        <v>152.8117523193359</v>
      </c>
      <c r="K3516" t="n">
        <v>185.4637603759766</v>
      </c>
      <c r="L3516" t="n">
        <v>399.6137390136719</v>
      </c>
      <c r="M3516" t="n">
        <v>299.8251953125</v>
      </c>
      <c r="N3516" t="n">
        <v>148.3919677734375</v>
      </c>
      <c r="O3516" t="n">
        <v>74.97628021240234</v>
      </c>
      <c r="P3516" t="n">
        <v>352.6150512695312</v>
      </c>
      <c r="Q3516" t="n">
        <v>114.0410690307617</v>
      </c>
      <c r="R3516" t="n">
        <v>32.16999816894531</v>
      </c>
      <c r="S3516" t="n">
        <v>77.48033905029297</v>
      </c>
      <c r="T3516" t="n">
        <v>66.87295532226562</v>
      </c>
      <c r="U3516" t="n">
        <v>65.51023864746094</v>
      </c>
      <c r="V3516" t="n">
        <v>35.87841033935547</v>
      </c>
      <c r="W3516" t="n">
        <v>26.93139266967773</v>
      </c>
      <c r="X3516" t="n">
        <v>84.64124298095703</v>
      </c>
      <c r="Y3516" t="n">
        <v>122.3178939819336</v>
      </c>
      <c r="Z3516" t="n">
        <v>63.22516632080078</v>
      </c>
      <c r="AA3516" t="n">
        <v>33.32630920410156</v>
      </c>
      <c r="AB3516" t="n">
        <v>57.82086181640625</v>
      </c>
      <c r="AC3516" t="n">
        <v>107.1087036132812</v>
      </c>
      <c r="AD3516" t="n">
        <v>153.9551696777344</v>
      </c>
    </row>
    <row r="3517">
      <c r="A3517" s="77" t="n">
        <v>44180</v>
      </c>
      <c r="B3517" t="n">
        <v>113.2371826171875</v>
      </c>
      <c r="C3517" t="n">
        <v>90.28197479248047</v>
      </c>
      <c r="D3517" t="n">
        <v>21.10000038146973</v>
      </c>
      <c r="E3517" t="n">
        <v>90.47000122070312</v>
      </c>
      <c r="F3517" t="n">
        <v>48.36931610107422</v>
      </c>
      <c r="G3517" t="n">
        <v>68.1353759765625</v>
      </c>
      <c r="H3517" t="n">
        <v>1852.300048828125</v>
      </c>
      <c r="I3517" t="n">
        <v>79.09033966064453</v>
      </c>
      <c r="J3517" t="n">
        <v>153.1002197265625</v>
      </c>
      <c r="K3517" t="n">
        <v>190.10205078125</v>
      </c>
      <c r="L3517" t="n">
        <v>409.0444641113281</v>
      </c>
      <c r="M3517" t="n">
        <v>303.0301818847656</v>
      </c>
      <c r="N3517" t="n">
        <v>150.100341796875</v>
      </c>
      <c r="O3517" t="n">
        <v>76.90570831298828</v>
      </c>
      <c r="P3517" t="n">
        <v>357.3821716308594</v>
      </c>
      <c r="Q3517" t="n">
        <v>114.2478942871094</v>
      </c>
      <c r="R3517" t="n">
        <v>32.54000091552734</v>
      </c>
      <c r="S3517" t="n">
        <v>79.06647491455078</v>
      </c>
      <c r="T3517" t="n">
        <v>68.08621978759766</v>
      </c>
      <c r="U3517" t="n">
        <v>66.05017852783203</v>
      </c>
      <c r="V3517" t="n">
        <v>36.58367919921875</v>
      </c>
      <c r="W3517" t="n">
        <v>27.39094352722168</v>
      </c>
      <c r="X3517" t="n">
        <v>85.81976318359375</v>
      </c>
      <c r="Y3517" t="n">
        <v>124.3573455810547</v>
      </c>
      <c r="Z3517" t="n">
        <v>63.37600326538086</v>
      </c>
      <c r="AA3517" t="n">
        <v>33.90935134887695</v>
      </c>
      <c r="AB3517" t="n">
        <v>58.9600944519043</v>
      </c>
      <c r="AC3517" t="n">
        <v>108.2683029174805</v>
      </c>
      <c r="AD3517" t="n">
        <v>156.0304870605469</v>
      </c>
    </row>
    <row r="3518">
      <c r="A3518" s="77" t="n">
        <v>44181</v>
      </c>
      <c r="B3518" t="n">
        <v>113.1892242431641</v>
      </c>
      <c r="C3518" t="n">
        <v>90.29185485839844</v>
      </c>
      <c r="D3518" t="n">
        <v>21.20999908447266</v>
      </c>
      <c r="E3518" t="n">
        <v>90.44999694824219</v>
      </c>
      <c r="F3518" t="n">
        <v>48.59928512573242</v>
      </c>
      <c r="G3518" t="n">
        <v>68.39939880371094</v>
      </c>
      <c r="H3518" t="n">
        <v>1856.099975585938</v>
      </c>
      <c r="I3518" t="n">
        <v>78.97209167480469</v>
      </c>
      <c r="J3518" t="n">
        <v>152.0856475830078</v>
      </c>
      <c r="K3518" t="n">
        <v>189.4185028076172</v>
      </c>
      <c r="L3518" t="n">
        <v>407.64404296875</v>
      </c>
      <c r="M3518" t="n">
        <v>304.69677734375</v>
      </c>
      <c r="N3518" t="n">
        <v>151.0036163330078</v>
      </c>
      <c r="O3518" t="n">
        <v>76.55666351318359</v>
      </c>
      <c r="P3518" t="n">
        <v>357.943115234375</v>
      </c>
      <c r="Q3518" t="n">
        <v>114.238899230957</v>
      </c>
      <c r="R3518" t="n">
        <v>32.7400016784668</v>
      </c>
      <c r="S3518" t="n">
        <v>79.15867614746094</v>
      </c>
      <c r="T3518" t="n">
        <v>67.89516448974609</v>
      </c>
      <c r="U3518" t="n">
        <v>65.99128723144531</v>
      </c>
      <c r="V3518" t="n">
        <v>36.4028434753418</v>
      </c>
      <c r="W3518" t="n">
        <v>27.43881607055664</v>
      </c>
      <c r="X3518" t="n">
        <v>85.28846740722656</v>
      </c>
      <c r="Y3518" t="n">
        <v>125.2005615234375</v>
      </c>
      <c r="Z3518" t="n">
        <v>63.49858093261719</v>
      </c>
      <c r="AA3518" t="n">
        <v>33.91860961914062</v>
      </c>
      <c r="AB3518" t="n">
        <v>58.27842330932617</v>
      </c>
      <c r="AC3518" t="n">
        <v>107.9494171142578</v>
      </c>
      <c r="AD3518" t="n">
        <v>157.0533752441406</v>
      </c>
    </row>
    <row r="3519">
      <c r="A3519" s="77" t="n">
        <v>44182</v>
      </c>
      <c r="B3519" t="n">
        <v>113.1844253540039</v>
      </c>
      <c r="C3519" t="n">
        <v>90.29185485839844</v>
      </c>
      <c r="D3519" t="n">
        <v>21.51000022888184</v>
      </c>
      <c r="E3519" t="n">
        <v>89.81999969482422</v>
      </c>
      <c r="F3519" t="n">
        <v>48.91548156738281</v>
      </c>
      <c r="G3519" t="n">
        <v>68.88027954101562</v>
      </c>
      <c r="H3519" t="n">
        <v>1887.199951171875</v>
      </c>
      <c r="I3519" t="n">
        <v>79.08990478515625</v>
      </c>
      <c r="J3519" t="n">
        <v>154.2639770507812</v>
      </c>
      <c r="K3519" t="n">
        <v>191.6741638183594</v>
      </c>
      <c r="L3519" t="n">
        <v>410.9932250976562</v>
      </c>
      <c r="M3519" t="n">
        <v>306.6886901855469</v>
      </c>
      <c r="N3519" t="n">
        <v>151.9755859375</v>
      </c>
      <c r="O3519" t="n">
        <v>77.28383636474609</v>
      </c>
      <c r="P3519" t="n">
        <v>359.9446716308594</v>
      </c>
      <c r="Q3519" t="n">
        <v>114.3045349121094</v>
      </c>
      <c r="R3519" t="n">
        <v>33.15999984741211</v>
      </c>
      <c r="S3519" t="n">
        <v>79.92408752441406</v>
      </c>
      <c r="T3519" t="n">
        <v>68.67852020263672</v>
      </c>
      <c r="U3519" t="n">
        <v>65.82438659667969</v>
      </c>
      <c r="V3519" t="n">
        <v>36.23104095458984</v>
      </c>
      <c r="W3519" t="n">
        <v>27.51540184020996</v>
      </c>
      <c r="X3519" t="n">
        <v>85.81010437011719</v>
      </c>
      <c r="Y3519" t="n">
        <v>126.1908645629883</v>
      </c>
      <c r="Z3519" t="n">
        <v>63.90398025512695</v>
      </c>
      <c r="AA3519" t="n">
        <v>34.31655883789062</v>
      </c>
      <c r="AB3519" t="n">
        <v>58.67062377929688</v>
      </c>
      <c r="AC3519" t="n">
        <v>109.1090240478516</v>
      </c>
      <c r="AD3519" t="n">
        <v>158.1254730224609</v>
      </c>
    </row>
    <row r="3520">
      <c r="A3520" s="77" t="n">
        <v>44183</v>
      </c>
      <c r="B3520" t="n">
        <v>113.1267852783203</v>
      </c>
      <c r="C3520" t="n">
        <v>90.29185485839844</v>
      </c>
      <c r="D3520" t="n">
        <v>21.6299991607666</v>
      </c>
      <c r="E3520" t="n">
        <v>90.01999664306641</v>
      </c>
      <c r="F3520" t="n">
        <v>48.85799026489258</v>
      </c>
      <c r="G3520" t="n">
        <v>68.52196502685547</v>
      </c>
      <c r="H3520" t="n">
        <v>1885.699951171875</v>
      </c>
      <c r="I3520" t="n">
        <v>79.15382385253906</v>
      </c>
      <c r="J3520" t="n">
        <v>154.9204864501953</v>
      </c>
      <c r="K3520" t="n">
        <v>190.7465362548828</v>
      </c>
      <c r="L3520" t="n">
        <v>408.819580078125</v>
      </c>
      <c r="M3520" t="n">
        <v>305.7618103027344</v>
      </c>
      <c r="N3520" t="n">
        <v>151.1312255859375</v>
      </c>
      <c r="O3520" t="n">
        <v>76.67300415039062</v>
      </c>
      <c r="P3520" t="n">
        <v>358.5074157714844</v>
      </c>
      <c r="Q3520" t="n">
        <v>114.2505645751953</v>
      </c>
      <c r="R3520" t="n">
        <v>33.47999954223633</v>
      </c>
      <c r="S3520" t="n">
        <v>78.31953430175781</v>
      </c>
      <c r="T3520" t="n">
        <v>68.98423767089844</v>
      </c>
      <c r="U3520" t="n">
        <v>65.88327789306641</v>
      </c>
      <c r="V3520" t="n">
        <v>35.62523651123047</v>
      </c>
      <c r="W3520" t="n">
        <v>27.27605628967285</v>
      </c>
      <c r="X3520" t="n">
        <v>85.81976318359375</v>
      </c>
      <c r="Y3520" t="n">
        <v>125.749641418457</v>
      </c>
      <c r="Z3520" t="n">
        <v>64.04541015625</v>
      </c>
      <c r="AA3520" t="n">
        <v>33.7242546081543</v>
      </c>
      <c r="AB3520" t="n">
        <v>58.1663703918457</v>
      </c>
      <c r="AC3520" t="n">
        <v>109.1959915161133</v>
      </c>
      <c r="AD3520" t="n">
        <v>157.3582763671875</v>
      </c>
    </row>
    <row r="3521">
      <c r="A3521" s="77" t="n">
        <v>44186</v>
      </c>
      <c r="B3521" t="n">
        <v>113.1267852783203</v>
      </c>
      <c r="C3521" t="n">
        <v>90.29185485839844</v>
      </c>
      <c r="D3521" t="n">
        <v>21.52000045776367</v>
      </c>
      <c r="E3521" t="n">
        <v>90.04000091552734</v>
      </c>
      <c r="F3521" t="n">
        <v>48.13935089111328</v>
      </c>
      <c r="G3521" t="n">
        <v>67.64505767822266</v>
      </c>
      <c r="H3521" t="n">
        <v>1879.199951171875</v>
      </c>
      <c r="I3521" t="n">
        <v>78.87075042724609</v>
      </c>
      <c r="J3521" t="n">
        <v>155.467529296875</v>
      </c>
      <c r="K3521" t="n">
        <v>190.6488952636719</v>
      </c>
      <c r="L3521" t="n">
        <v>407.9351501464844</v>
      </c>
      <c r="M3521" t="n">
        <v>305.1897583007812</v>
      </c>
      <c r="N3521" t="n">
        <v>149.2755889892578</v>
      </c>
      <c r="O3521" t="n">
        <v>76.40523529052734</v>
      </c>
      <c r="P3521" t="n">
        <v>357.2256164550781</v>
      </c>
      <c r="Q3521" t="n">
        <v>114.2325820922852</v>
      </c>
      <c r="R3521" t="n">
        <v>32.63999938964844</v>
      </c>
      <c r="S3521" t="n">
        <v>77.87686920166016</v>
      </c>
      <c r="T3521" t="n">
        <v>68.61843872070312</v>
      </c>
      <c r="U3521" t="n">
        <v>65.31986236572266</v>
      </c>
      <c r="V3521" t="n">
        <v>34.93802261352539</v>
      </c>
      <c r="W3521" t="n">
        <v>27.64374160766602</v>
      </c>
      <c r="X3521" t="n">
        <v>85.30178833007812</v>
      </c>
      <c r="Y3521" t="n">
        <v>125.8754577636719</v>
      </c>
      <c r="Z3521" t="n">
        <v>63.35519027709961</v>
      </c>
      <c r="AA3521" t="n">
        <v>33.4205207824707</v>
      </c>
      <c r="AB3521" t="n">
        <v>57.46198654174805</v>
      </c>
      <c r="AC3521" t="n">
        <v>108.1034164428711</v>
      </c>
      <c r="AD3521" t="n">
        <v>155.5806427001953</v>
      </c>
    </row>
    <row r="3522">
      <c r="A3522" s="77" t="n">
        <v>44187</v>
      </c>
      <c r="B3522" t="n">
        <v>113.2900390625</v>
      </c>
      <c r="C3522" t="n">
        <v>90.29185485839844</v>
      </c>
      <c r="D3522" t="n">
        <v>21.34000015258789</v>
      </c>
      <c r="E3522" t="n">
        <v>90.65000152587891</v>
      </c>
      <c r="F3522" t="n">
        <v>47.75607299804688</v>
      </c>
      <c r="G3522" t="n">
        <v>67.47533416748047</v>
      </c>
      <c r="H3522" t="n">
        <v>1866.599975585938</v>
      </c>
      <c r="I3522" t="n">
        <v>78.97119903564453</v>
      </c>
      <c r="J3522" t="n">
        <v>155.7659454345703</v>
      </c>
      <c r="K3522" t="n">
        <v>192.8166809082031</v>
      </c>
      <c r="L3522" t="n">
        <v>409.8021850585938</v>
      </c>
      <c r="M3522" t="n">
        <v>306.0195617675781</v>
      </c>
      <c r="N3522" t="n">
        <v>148.7257690429688</v>
      </c>
      <c r="O3522" t="n">
        <v>76.73628997802734</v>
      </c>
      <c r="P3522" t="n">
        <v>356.6235656738281</v>
      </c>
      <c r="Q3522" t="n">
        <v>114.3404998779297</v>
      </c>
      <c r="R3522" t="n">
        <v>32.09000015258789</v>
      </c>
      <c r="S3522" t="n">
        <v>78.42096710205078</v>
      </c>
      <c r="T3522" t="n">
        <v>68.19598388671875</v>
      </c>
      <c r="U3522" t="n">
        <v>64.71022033691406</v>
      </c>
      <c r="V3522" t="n">
        <v>34.35159683227539</v>
      </c>
      <c r="W3522" t="n">
        <v>27.37423324584961</v>
      </c>
      <c r="X3522" t="n">
        <v>84.90409088134766</v>
      </c>
      <c r="Y3522" t="n">
        <v>126.9663391113281</v>
      </c>
      <c r="Z3522" t="n">
        <v>62.90835571289062</v>
      </c>
      <c r="AA3522" t="n">
        <v>33.65488815307617</v>
      </c>
      <c r="AB3522" t="n">
        <v>57.3489875793457</v>
      </c>
      <c r="AC3522" t="n">
        <v>107.7734985351562</v>
      </c>
      <c r="AD3522" t="n">
        <v>154.9106140136719</v>
      </c>
    </row>
    <row r="3523">
      <c r="A3523" s="77" t="n">
        <v>44188</v>
      </c>
      <c r="B3523" t="n">
        <v>113.2132263183594</v>
      </c>
      <c r="C3523" t="n">
        <v>90.28197479248047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79.32734680175781</v>
      </c>
      <c r="J3523" t="n">
        <v>156.4721374511719</v>
      </c>
      <c r="K3523" t="n">
        <v>194.4571838378906</v>
      </c>
      <c r="L3523" t="n">
        <v>413.4873352050781</v>
      </c>
      <c r="M3523" t="n">
        <v>304.4784545898438</v>
      </c>
      <c r="N3523" t="n">
        <v>149.8646850585938</v>
      </c>
      <c r="O3523" t="n">
        <v>77.61260986328125</v>
      </c>
      <c r="P3523" t="n">
        <v>356.9440002441406</v>
      </c>
      <c r="Q3523" t="n">
        <v>114.3944473266602</v>
      </c>
      <c r="R3523" t="n">
        <v>32.75</v>
      </c>
      <c r="S3523" t="n">
        <v>77.91375732421875</v>
      </c>
      <c r="T3523" t="n">
        <v>68.29200744628906</v>
      </c>
      <c r="U3523" t="n">
        <v>65.08388519287109</v>
      </c>
      <c r="V3523" t="n">
        <v>35.11211395263672</v>
      </c>
      <c r="W3523" t="n">
        <v>27.82662200927734</v>
      </c>
      <c r="X3523" t="n">
        <v>85.35027313232422</v>
      </c>
      <c r="Y3523" t="n">
        <v>126.0032196044922</v>
      </c>
      <c r="Z3523" t="n">
        <v>63.11751174926758</v>
      </c>
      <c r="AA3523" t="n">
        <v>33.33614349365234</v>
      </c>
      <c r="AB3523" t="n">
        <v>57.2359733581543</v>
      </c>
      <c r="AC3523" t="n">
        <v>107.8511276245117</v>
      </c>
      <c r="AD3523" t="n">
        <v>155.2456207275391</v>
      </c>
    </row>
    <row r="3524">
      <c r="A3524" s="77" t="n">
        <v>44189</v>
      </c>
      <c r="B3524" t="n">
        <v>113.3188552856445</v>
      </c>
      <c r="C3524" t="n">
        <v>90.29185485839844</v>
      </c>
      <c r="D3524" t="n">
        <v>21.56999969482422</v>
      </c>
      <c r="E3524" t="n">
        <v>90.33000183105469</v>
      </c>
      <c r="F3524" t="n">
        <v>48.03395080566406</v>
      </c>
      <c r="G3524" t="n">
        <v>68.22967529296875</v>
      </c>
      <c r="H3524" t="n">
        <v>1879.900024414062</v>
      </c>
      <c r="I3524" t="n">
        <v>79.49168395996094</v>
      </c>
      <c r="J3524" t="n">
        <v>155.2884979248047</v>
      </c>
      <c r="K3524" t="n">
        <v>194.3302307128906</v>
      </c>
      <c r="L3524" t="n">
        <v>414.4503479003906</v>
      </c>
      <c r="M3524" t="n">
        <v>305.8220520019531</v>
      </c>
      <c r="N3524" t="n">
        <v>149.6879577636719</v>
      </c>
      <c r="O3524" t="n">
        <v>77.62235260009766</v>
      </c>
      <c r="P3524" t="n">
        <v>358.3326416015625</v>
      </c>
      <c r="Q3524" t="n">
        <v>114.4394378662109</v>
      </c>
      <c r="R3524" t="n">
        <v>32.91999816894531</v>
      </c>
      <c r="S3524" t="n">
        <v>78.59590911865234</v>
      </c>
      <c r="T3524" t="n">
        <v>68.72404479980469</v>
      </c>
      <c r="U3524" t="n">
        <v>65.1527099609375</v>
      </c>
      <c r="V3524" t="n">
        <v>34.92885589599609</v>
      </c>
      <c r="W3524" t="n">
        <v>27.8651237487793</v>
      </c>
      <c r="X3524" t="n">
        <v>85.35997009277344</v>
      </c>
      <c r="Y3524" t="n">
        <v>126.8385772705078</v>
      </c>
      <c r="Z3524" t="n">
        <v>63.4312629699707</v>
      </c>
      <c r="AA3524" t="n">
        <v>33.66425704956055</v>
      </c>
      <c r="AB3524" t="n">
        <v>57.64090347290039</v>
      </c>
      <c r="AC3524" t="n">
        <v>108.1616439819336</v>
      </c>
      <c r="AD3524" t="n">
        <v>155.5708160400391</v>
      </c>
    </row>
    <row r="3525">
      <c r="A3525" s="77" t="n">
        <v>44193</v>
      </c>
      <c r="B3525" t="n">
        <v>113.3380889892578</v>
      </c>
      <c r="C3525" t="n">
        <v>90.29185485839844</v>
      </c>
      <c r="D3525" t="n">
        <v>21.38999938964844</v>
      </c>
      <c r="E3525" t="n">
        <v>90.33999633789062</v>
      </c>
      <c r="F3525" t="n">
        <v>48.16809844970703</v>
      </c>
      <c r="G3525" t="n">
        <v>68.78598022460938</v>
      </c>
      <c r="H3525" t="n">
        <v>1877.199951171875</v>
      </c>
      <c r="I3525" t="n">
        <v>79.5921630859375</v>
      </c>
      <c r="J3525" t="n">
        <v>152.8515319824219</v>
      </c>
      <c r="K3525" t="n">
        <v>193.6076354980469</v>
      </c>
      <c r="L3525" t="n">
        <v>413.0352783203125</v>
      </c>
      <c r="M3525" t="n">
        <v>308.9043579101562</v>
      </c>
      <c r="N3525" t="n">
        <v>150.8465118408203</v>
      </c>
      <c r="O3525" t="n">
        <v>77.79761505126953</v>
      </c>
      <c r="P3525" t="n">
        <v>361.4110107421875</v>
      </c>
      <c r="Q3525" t="n">
        <v>114.5203704833984</v>
      </c>
      <c r="R3525" t="n">
        <v>32.59000015258789</v>
      </c>
      <c r="S3525" t="n">
        <v>79.06439971923828</v>
      </c>
      <c r="T3525" t="n">
        <v>68.45523071289062</v>
      </c>
      <c r="U3525" t="n">
        <v>66.32281494140625</v>
      </c>
      <c r="V3525" t="n">
        <v>34.70895004272461</v>
      </c>
      <c r="W3525" t="n">
        <v>27.99987411499023</v>
      </c>
      <c r="X3525" t="n">
        <v>85.46668243408203</v>
      </c>
      <c r="Y3525" t="n">
        <v>128.2734375</v>
      </c>
      <c r="Z3525" t="n">
        <v>63.93512725830078</v>
      </c>
      <c r="AA3525" t="n">
        <v>33.93612670898438</v>
      </c>
      <c r="AB3525" t="n">
        <v>57.89516448974609</v>
      </c>
      <c r="AC3525" t="n">
        <v>108.4333267211914</v>
      </c>
      <c r="AD3525" t="n">
        <v>157.344482421875</v>
      </c>
    </row>
    <row r="3526">
      <c r="A3526" s="77" t="n">
        <v>44194</v>
      </c>
      <c r="B3526" t="n">
        <v>113.3572769165039</v>
      </c>
      <c r="C3526" t="n">
        <v>90.29185485839844</v>
      </c>
      <c r="D3526" t="n">
        <v>21.57999992370605</v>
      </c>
      <c r="E3526" t="n">
        <v>90.01000213623047</v>
      </c>
      <c r="F3526" t="n">
        <v>48.88673782348633</v>
      </c>
      <c r="G3526" t="n">
        <v>69.22916412353516</v>
      </c>
      <c r="H3526" t="n">
        <v>1879.699951171875</v>
      </c>
      <c r="I3526" t="n">
        <v>79.49168395996094</v>
      </c>
      <c r="J3526" t="n">
        <v>151.1009216308594</v>
      </c>
      <c r="K3526" t="n">
        <v>189.8579254150391</v>
      </c>
      <c r="L3526" t="n">
        <v>408.5247497558594</v>
      </c>
      <c r="M3526" t="n">
        <v>309.1809387207031</v>
      </c>
      <c r="N3526" t="n">
        <v>151.4159698486328</v>
      </c>
      <c r="O3526" t="n">
        <v>76.62919616699219</v>
      </c>
      <c r="P3526" t="n">
        <v>360.7215270996094</v>
      </c>
      <c r="Q3526" t="n">
        <v>114.4664154052734</v>
      </c>
      <c r="R3526" t="n">
        <v>32.77999877929688</v>
      </c>
      <c r="S3526" t="n">
        <v>78.38976287841797</v>
      </c>
      <c r="T3526" t="n">
        <v>68.29200744628906</v>
      </c>
      <c r="U3526" t="n">
        <v>66.26383209228516</v>
      </c>
      <c r="V3526" t="n">
        <v>34.47987747192383</v>
      </c>
      <c r="W3526" t="n">
        <v>27.90362358093262</v>
      </c>
      <c r="X3526" t="n">
        <v>84.95259857177734</v>
      </c>
      <c r="Y3526" t="n">
        <v>127.6641082763672</v>
      </c>
      <c r="Z3526" t="n">
        <v>63.7449951171875</v>
      </c>
      <c r="AA3526" t="n">
        <v>33.67363739013672</v>
      </c>
      <c r="AB3526" t="n">
        <v>57.88574981689453</v>
      </c>
      <c r="AC3526" t="n">
        <v>108.9476013183594</v>
      </c>
      <c r="AD3526" t="n">
        <v>157.3937683105469</v>
      </c>
    </row>
    <row r="3527">
      <c r="A3527" s="77" t="n">
        <v>44195</v>
      </c>
      <c r="B3527" t="n">
        <v>113.4245071411133</v>
      </c>
      <c r="C3527" t="n">
        <v>90.28197479248047</v>
      </c>
      <c r="D3527" t="n">
        <v>21.70000076293945</v>
      </c>
      <c r="E3527" t="n">
        <v>89.62999725341797</v>
      </c>
      <c r="F3527" t="n">
        <v>49.53830718994141</v>
      </c>
      <c r="G3527" t="n">
        <v>69.32345581054688</v>
      </c>
      <c r="H3527" t="n">
        <v>1891</v>
      </c>
      <c r="I3527" t="n">
        <v>79.65608978271484</v>
      </c>
      <c r="J3527" t="n">
        <v>151.6678924560547</v>
      </c>
      <c r="K3527" t="n">
        <v>191.7913665771484</v>
      </c>
      <c r="L3527" t="n">
        <v>412.1705017089844</v>
      </c>
      <c r="M3527" t="n">
        <v>309.1908264160156</v>
      </c>
      <c r="N3527" t="n">
        <v>152.1916046142578</v>
      </c>
      <c r="O3527" t="n">
        <v>77.33998870849609</v>
      </c>
      <c r="P3527" t="n">
        <v>361.2362365722656</v>
      </c>
      <c r="Q3527" t="n">
        <v>114.5563430786133</v>
      </c>
      <c r="R3527" t="n">
        <v>32.90999984741211</v>
      </c>
      <c r="S3527" t="n">
        <v>78.82078552246094</v>
      </c>
      <c r="T3527" t="n">
        <v>69.23290252685547</v>
      </c>
      <c r="U3527" t="n">
        <v>65.82134246826172</v>
      </c>
      <c r="V3527" t="n">
        <v>35.02048492431641</v>
      </c>
      <c r="W3527" t="n">
        <v>28.02875328063965</v>
      </c>
      <c r="X3527" t="n">
        <v>85.49578094482422</v>
      </c>
      <c r="Y3527" t="n">
        <v>127.5953140258789</v>
      </c>
      <c r="Z3527" t="n">
        <v>63.67844009399414</v>
      </c>
      <c r="AA3527" t="n">
        <v>33.86112594604492</v>
      </c>
      <c r="AB3527" t="n">
        <v>58.17766571044922</v>
      </c>
      <c r="AC3527" t="n">
        <v>108.9281921386719</v>
      </c>
      <c r="AD3527" t="n">
        <v>158.3397216796875</v>
      </c>
    </row>
    <row r="3528">
      <c r="A3528" s="77" t="n">
        <v>44196</v>
      </c>
      <c r="B3528" t="n">
        <v>113.5109634399414</v>
      </c>
      <c r="C3528" t="n">
        <v>90.29185485839844</v>
      </c>
      <c r="D3528" t="n">
        <v>21.89999961853027</v>
      </c>
      <c r="E3528" t="n">
        <v>89.94000244140625</v>
      </c>
      <c r="F3528" t="n">
        <v>49.50956344604492</v>
      </c>
      <c r="G3528" t="n">
        <v>68.79541778564453</v>
      </c>
      <c r="H3528" t="n">
        <v>1893.099975585938</v>
      </c>
      <c r="I3528" t="n">
        <v>79.71998596191406</v>
      </c>
      <c r="J3528" t="n">
        <v>150.6831512451172</v>
      </c>
      <c r="K3528" t="n">
        <v>191.4496002197266</v>
      </c>
      <c r="L3528" t="n">
        <v>412.652099609375</v>
      </c>
      <c r="M3528" t="n">
        <v>309.9515380859375</v>
      </c>
      <c r="N3528" t="n">
        <v>152.7119598388672</v>
      </c>
      <c r="O3528" t="n">
        <v>77.44709777832031</v>
      </c>
      <c r="P3528" t="n">
        <v>363.0715942382812</v>
      </c>
      <c r="Q3528" t="n">
        <v>114.7991561889648</v>
      </c>
      <c r="R3528" t="n">
        <v>33.0099983215332</v>
      </c>
      <c r="S3528" t="n">
        <v>79.57977294921875</v>
      </c>
      <c r="T3528" t="n">
        <v>69.50172424316406</v>
      </c>
      <c r="U3528" t="n">
        <v>66.35232543945312</v>
      </c>
      <c r="V3528" t="n">
        <v>34.72727966308594</v>
      </c>
      <c r="W3528" t="n">
        <v>28.37525939941406</v>
      </c>
      <c r="X3528" t="n">
        <v>85.89347839355469</v>
      </c>
      <c r="Y3528" t="n">
        <v>127.7820739746094</v>
      </c>
      <c r="Z3528" t="n">
        <v>64.12525939941406</v>
      </c>
      <c r="AA3528" t="n">
        <v>34.27360916137695</v>
      </c>
      <c r="AB3528" t="n">
        <v>59.04402923583984</v>
      </c>
      <c r="AC3528" t="n">
        <v>110.0731658935547</v>
      </c>
      <c r="AD3528" t="n">
        <v>158.4283905029297</v>
      </c>
    </row>
    <row r="3529">
      <c r="A3529" s="77" t="n">
        <v>44200</v>
      </c>
      <c r="B3529" t="n">
        <v>113.3669052124023</v>
      </c>
      <c r="C3529" t="n">
        <v>90.29185485839844</v>
      </c>
      <c r="D3529" t="n">
        <v>22.09000015258789</v>
      </c>
      <c r="E3529" t="n">
        <v>89.87999725341797</v>
      </c>
      <c r="F3529" t="n">
        <v>49.82576370239258</v>
      </c>
      <c r="G3529" t="n">
        <v>69.15372467041016</v>
      </c>
      <c r="H3529" t="n">
        <v>1944.699951171875</v>
      </c>
      <c r="I3529" t="n">
        <v>79.55562591552734</v>
      </c>
      <c r="J3529" t="n">
        <v>149.6885223388672</v>
      </c>
      <c r="K3529" t="n">
        <v>188.9497833251953</v>
      </c>
      <c r="L3529" t="n">
        <v>406.1859130859375</v>
      </c>
      <c r="M3529" t="n">
        <v>305.5750427246094</v>
      </c>
      <c r="N3529" t="n">
        <v>151.5926971435547</v>
      </c>
      <c r="O3529" t="n">
        <v>76.65840148925781</v>
      </c>
      <c r="P3529" t="n">
        <v>358.1286926269531</v>
      </c>
      <c r="Q3529" t="n">
        <v>114.9250793457031</v>
      </c>
      <c r="R3529" t="n">
        <v>32.38000106811523</v>
      </c>
      <c r="S3529" t="n">
        <v>76.99362945556641</v>
      </c>
      <c r="T3529" t="n">
        <v>68.83924865722656</v>
      </c>
      <c r="U3529" t="n">
        <v>65.36903381347656</v>
      </c>
      <c r="V3529" t="n">
        <v>34.78224945068359</v>
      </c>
      <c r="W3529" t="n">
        <v>27.9902515411377</v>
      </c>
      <c r="X3529" t="n">
        <v>83.81768798828125</v>
      </c>
      <c r="Y3529" t="n">
        <v>125.6985473632812</v>
      </c>
      <c r="Z3529" t="n">
        <v>63.4312629699707</v>
      </c>
      <c r="AA3529" t="n">
        <v>33.16740417480469</v>
      </c>
      <c r="AB3529" t="n">
        <v>57.55615234375</v>
      </c>
      <c r="AC3529" t="n">
        <v>109.5977020263672</v>
      </c>
      <c r="AD3529" t="n">
        <v>157.0883026123047</v>
      </c>
    </row>
    <row r="3530">
      <c r="A3530" s="77" t="n">
        <v>44201</v>
      </c>
      <c r="B3530" t="n">
        <v>113.2516326904297</v>
      </c>
      <c r="C3530" t="n">
        <v>90.28197479248047</v>
      </c>
      <c r="D3530" t="n">
        <v>22.67000007629395</v>
      </c>
      <c r="E3530" t="n">
        <v>89.44000244140625</v>
      </c>
      <c r="F3530" t="n">
        <v>51.02349853515625</v>
      </c>
      <c r="G3530" t="n">
        <v>69.87034606933594</v>
      </c>
      <c r="H3530" t="n">
        <v>1952.699951171875</v>
      </c>
      <c r="I3530" t="n">
        <v>79.5830078125</v>
      </c>
      <c r="J3530" t="n">
        <v>149.996826171875</v>
      </c>
      <c r="K3530" t="n">
        <v>191.8694763183594</v>
      </c>
      <c r="L3530" t="n">
        <v>412.1902160644531</v>
      </c>
      <c r="M3530" t="n">
        <v>308.09423828125</v>
      </c>
      <c r="N3530" t="n">
        <v>152.8886871337891</v>
      </c>
      <c r="O3530" t="n">
        <v>78.30393218994141</v>
      </c>
      <c r="P3530" t="n">
        <v>360.5952758789062</v>
      </c>
      <c r="Q3530" t="n">
        <v>114.8890914916992</v>
      </c>
      <c r="R3530" t="n">
        <v>33.93999862670898</v>
      </c>
      <c r="S3530" t="n">
        <v>77.10607147216797</v>
      </c>
      <c r="T3530" t="n">
        <v>70.38502502441406</v>
      </c>
      <c r="U3530" t="n">
        <v>65.60501861572266</v>
      </c>
      <c r="V3530" t="n">
        <v>36.33993911743164</v>
      </c>
      <c r="W3530" t="n">
        <v>28.11537933349609</v>
      </c>
      <c r="X3530" t="n">
        <v>84.64218139648438</v>
      </c>
      <c r="Y3530" t="n">
        <v>126.5142593383789</v>
      </c>
      <c r="Z3530" t="n">
        <v>63.4312629699707</v>
      </c>
      <c r="AA3530" t="n">
        <v>33.12990951538086</v>
      </c>
      <c r="AB3530" t="n">
        <v>57.5467414855957</v>
      </c>
      <c r="AC3530" t="n">
        <v>110.3933792114258</v>
      </c>
      <c r="AD3530" t="n">
        <v>158.2608947753906</v>
      </c>
    </row>
    <row r="3531">
      <c r="A3531" s="77" t="n">
        <v>44202</v>
      </c>
      <c r="B3531" t="n">
        <v>112.694580078125</v>
      </c>
      <c r="C3531" t="n">
        <v>90.29185485839844</v>
      </c>
      <c r="D3531" t="n">
        <v>22.6200008392334</v>
      </c>
      <c r="E3531" t="n">
        <v>89.52999877929688</v>
      </c>
      <c r="F3531" t="n">
        <v>50.59231567382812</v>
      </c>
      <c r="G3531" t="n">
        <v>70.67182159423828</v>
      </c>
      <c r="H3531" t="n">
        <v>1906.900024414062</v>
      </c>
      <c r="I3531" t="n">
        <v>79.43690490722656</v>
      </c>
      <c r="J3531" t="n">
        <v>151.8170928955078</v>
      </c>
      <c r="K3531" t="n">
        <v>199.7204284667969</v>
      </c>
      <c r="L3531" t="n">
        <v>428.5126647949219</v>
      </c>
      <c r="M3531" t="n">
        <v>303.8264465332031</v>
      </c>
      <c r="N3531" t="n">
        <v>154.2436065673828</v>
      </c>
      <c r="O3531" t="n">
        <v>82.17920684814453</v>
      </c>
      <c r="P3531" t="n">
        <v>362.7511291503906</v>
      </c>
      <c r="Q3531" t="n">
        <v>114.5473403930664</v>
      </c>
      <c r="R3531" t="n">
        <v>34.11000061035156</v>
      </c>
      <c r="S3531" t="n">
        <v>77.23725128173828</v>
      </c>
      <c r="T3531" t="n">
        <v>73.26532745361328</v>
      </c>
      <c r="U3531" t="n">
        <v>65.29037475585938</v>
      </c>
      <c r="V3531" t="n">
        <v>37.44864273071289</v>
      </c>
      <c r="W3531" t="n">
        <v>29.3570384979248</v>
      </c>
      <c r="X3531" t="n">
        <v>86.6597900390625</v>
      </c>
      <c r="Y3531" t="n">
        <v>124.3324737548828</v>
      </c>
      <c r="Z3531" t="n">
        <v>63.47878646850586</v>
      </c>
      <c r="AA3531" t="n">
        <v>32.97053909301758</v>
      </c>
      <c r="AB3531" t="n">
        <v>58.97810745239258</v>
      </c>
      <c r="AC3531" t="n">
        <v>111.9070739746094</v>
      </c>
      <c r="AD3531" t="n">
        <v>159.8769073486328</v>
      </c>
    </row>
    <row r="3532">
      <c r="A3532" s="77" t="n">
        <v>44203</v>
      </c>
      <c r="B3532" t="n">
        <v>112.5793685913086</v>
      </c>
      <c r="C3532" t="n">
        <v>90.29185485839844</v>
      </c>
      <c r="D3532" t="n">
        <v>22.57999992370605</v>
      </c>
      <c r="E3532" t="n">
        <v>89.83000183105469</v>
      </c>
      <c r="F3532" t="n">
        <v>51.07140731811523</v>
      </c>
      <c r="G3532" t="n">
        <v>70.74726867675781</v>
      </c>
      <c r="H3532" t="n">
        <v>1912.300048828125</v>
      </c>
      <c r="I3532" t="n">
        <v>79.66519165039062</v>
      </c>
      <c r="J3532" t="n">
        <v>156.4323883056641</v>
      </c>
      <c r="K3532" t="n">
        <v>203.2748260498047</v>
      </c>
      <c r="L3532" t="n">
        <v>433.1510009765625</v>
      </c>
      <c r="M3532" t="n">
        <v>311.1765747070312</v>
      </c>
      <c r="N3532" t="n">
        <v>156.2759552001953</v>
      </c>
      <c r="O3532" t="n">
        <v>83.09447479248047</v>
      </c>
      <c r="P3532" t="n">
        <v>368.1406860351562</v>
      </c>
      <c r="Q3532" t="n">
        <v>114.4754028320312</v>
      </c>
      <c r="R3532" t="n">
        <v>34.52999877929688</v>
      </c>
      <c r="S3532" t="n">
        <v>77.08731842041016</v>
      </c>
      <c r="T3532" t="n">
        <v>73.81256866455078</v>
      </c>
      <c r="U3532" t="n">
        <v>66.15566253662109</v>
      </c>
      <c r="V3532" t="n">
        <v>37.9984130859375</v>
      </c>
      <c r="W3532" t="n">
        <v>29.78055000305176</v>
      </c>
      <c r="X3532" t="n">
        <v>87.13509368896484</v>
      </c>
      <c r="Y3532" t="n">
        <v>127.6837768554688</v>
      </c>
      <c r="Z3532" t="n">
        <v>63.28864288330078</v>
      </c>
      <c r="AA3532" t="n">
        <v>33.07366180419922</v>
      </c>
      <c r="AB3532" t="n">
        <v>58.20591735839844</v>
      </c>
      <c r="AC3532" t="n">
        <v>113.362548828125</v>
      </c>
      <c r="AD3532" t="n">
        <v>162.9611206054688</v>
      </c>
    </row>
    <row r="3533">
      <c r="A3533" s="77" t="n">
        <v>44204</v>
      </c>
      <c r="B3533" t="n">
        <v>112.4449081420898</v>
      </c>
      <c r="C3533" t="n">
        <v>90.28197479248047</v>
      </c>
      <c r="D3533" t="n">
        <v>22.46999931335449</v>
      </c>
      <c r="E3533" t="n">
        <v>90.09999847412109</v>
      </c>
      <c r="F3533" t="n">
        <v>52.42244720458984</v>
      </c>
      <c r="G3533" t="n">
        <v>71.40731048583984</v>
      </c>
      <c r="H3533" t="n">
        <v>1834.099975585938</v>
      </c>
      <c r="I3533" t="n">
        <v>79.78392028808594</v>
      </c>
      <c r="J3533" t="n">
        <v>157.3872375488281</v>
      </c>
      <c r="K3533" t="n">
        <v>202.8354187011719</v>
      </c>
      <c r="L3533" t="n">
        <v>432.463134765625</v>
      </c>
      <c r="M3533" t="n">
        <v>315.1776733398438</v>
      </c>
      <c r="N3533" t="n">
        <v>159.5159606933594</v>
      </c>
      <c r="O3533" t="n">
        <v>82.44210052490234</v>
      </c>
      <c r="P3533" t="n">
        <v>370.2382202148438</v>
      </c>
      <c r="Q3533" t="n">
        <v>114.0257415771484</v>
      </c>
      <c r="R3533" t="n">
        <v>35.43000030517578</v>
      </c>
      <c r="S3533" t="n">
        <v>77.83692932128906</v>
      </c>
      <c r="T3533" t="n">
        <v>73.45734405517578</v>
      </c>
      <c r="U3533" t="n">
        <v>66.36215972900391</v>
      </c>
      <c r="V3533" t="n">
        <v>37.95260238647461</v>
      </c>
      <c r="W3533" t="n">
        <v>29.76129722595215</v>
      </c>
      <c r="X3533" t="n">
        <v>86.92168426513672</v>
      </c>
      <c r="Y3533" t="n">
        <v>128.5093078613281</v>
      </c>
      <c r="Z3533" t="n">
        <v>63.60237121582031</v>
      </c>
      <c r="AA3533" t="n">
        <v>33.42990112304688</v>
      </c>
      <c r="AB3533" t="n">
        <v>58.69560241699219</v>
      </c>
      <c r="AC3533" t="n">
        <v>113.9059371948242</v>
      </c>
      <c r="AD3533" t="n">
        <v>166.3212432861328</v>
      </c>
    </row>
    <row r="3534">
      <c r="A3534" s="77" t="n">
        <v>44207</v>
      </c>
      <c r="B3534" t="n">
        <v>112.2624359130859</v>
      </c>
      <c r="C3534" t="n">
        <v>90.29185485839844</v>
      </c>
      <c r="D3534" t="n">
        <v>22.29999923706055</v>
      </c>
      <c r="E3534" t="n">
        <v>90.54000091552734</v>
      </c>
      <c r="F3534" t="n">
        <v>51.71339797973633</v>
      </c>
      <c r="G3534" t="n">
        <v>70.47380828857422</v>
      </c>
      <c r="H3534" t="n">
        <v>1849.599975585938</v>
      </c>
      <c r="I3534" t="n">
        <v>79.35472106933594</v>
      </c>
      <c r="J3534" t="n">
        <v>157.128662109375</v>
      </c>
      <c r="K3534" t="n">
        <v>202.6596527099609</v>
      </c>
      <c r="L3534" t="n">
        <v>433.1903381347656</v>
      </c>
      <c r="M3534" t="n">
        <v>310.623291015625</v>
      </c>
      <c r="N3534" t="n">
        <v>156.6195983886719</v>
      </c>
      <c r="O3534" t="n">
        <v>82.73421478271484</v>
      </c>
      <c r="P3534" t="n">
        <v>367.7425537109375</v>
      </c>
      <c r="Q3534" t="n">
        <v>113.7829208374023</v>
      </c>
      <c r="R3534" t="n">
        <v>35.2599983215332</v>
      </c>
      <c r="S3534" t="n">
        <v>76.80623626708984</v>
      </c>
      <c r="T3534" t="n">
        <v>73.45734405517578</v>
      </c>
      <c r="U3534" t="n">
        <v>65.18219757080078</v>
      </c>
      <c r="V3534" t="n">
        <v>38.54818725585938</v>
      </c>
      <c r="W3534" t="n">
        <v>29.85755157470703</v>
      </c>
      <c r="X3534" t="n">
        <v>86.89258575439453</v>
      </c>
      <c r="Y3534" t="n">
        <v>127.4478912353516</v>
      </c>
      <c r="Z3534" t="n">
        <v>63.06048202514648</v>
      </c>
      <c r="AA3534" t="n">
        <v>32.86741256713867</v>
      </c>
      <c r="AB3534" t="n">
        <v>58.14942169189453</v>
      </c>
      <c r="AC3534" t="n">
        <v>114.4396133422852</v>
      </c>
      <c r="AD3534" t="n">
        <v>163.2173156738281</v>
      </c>
    </row>
    <row r="3535">
      <c r="A3535" s="77" t="n">
        <v>44208</v>
      </c>
      <c r="B3535" t="n">
        <v>112.3584671020508</v>
      </c>
      <c r="C3535" t="n">
        <v>90.28197479248047</v>
      </c>
      <c r="D3535" t="n">
        <v>22.80999946594238</v>
      </c>
      <c r="E3535" t="n">
        <v>90.05000305175781</v>
      </c>
      <c r="F3535" t="n">
        <v>52.22123336791992</v>
      </c>
      <c r="G3535" t="n">
        <v>70.79441070556641</v>
      </c>
      <c r="H3535" t="n">
        <v>1842.900024414062</v>
      </c>
      <c r="I3535" t="n">
        <v>79.45519256591797</v>
      </c>
      <c r="J3535" t="n">
        <v>157.5165710449219</v>
      </c>
      <c r="K3535" t="n">
        <v>206.2921600341797</v>
      </c>
      <c r="L3535" t="n">
        <v>438.2511596679688</v>
      </c>
      <c r="M3535" t="n">
        <v>310.1293640136719</v>
      </c>
      <c r="N3535" t="n">
        <v>158.1806945800781</v>
      </c>
      <c r="O3535" t="n">
        <v>84.19474029541016</v>
      </c>
      <c r="P3535" t="n">
        <v>367.8202209472656</v>
      </c>
      <c r="Q3535" t="n">
        <v>113.9358215332031</v>
      </c>
      <c r="R3535" t="n">
        <v>35.90000152587891</v>
      </c>
      <c r="S3535" t="n">
        <v>76.98426818847656</v>
      </c>
      <c r="T3535" t="n">
        <v>74.38864135742188</v>
      </c>
      <c r="U3535" t="n">
        <v>64.13008880615234</v>
      </c>
      <c r="V3535" t="n">
        <v>39.89513397216797</v>
      </c>
      <c r="W3535" t="n">
        <v>30.16556167602539</v>
      </c>
      <c r="X3535" t="n">
        <v>87.75588989257812</v>
      </c>
      <c r="Y3535" t="n">
        <v>126.8385772705078</v>
      </c>
      <c r="Z3535" t="n">
        <v>62.851318359375</v>
      </c>
      <c r="AA3535" t="n">
        <v>32.89554214477539</v>
      </c>
      <c r="AB3535" t="n">
        <v>57.83865737915039</v>
      </c>
      <c r="AC3535" t="n">
        <v>113.1976013183594</v>
      </c>
      <c r="AD3535" t="n">
        <v>165.7103118896484</v>
      </c>
    </row>
    <row r="3536">
      <c r="A3536" s="77" t="n">
        <v>44209</v>
      </c>
      <c r="B3536" t="n">
        <v>112.7138290405273</v>
      </c>
      <c r="C3536" t="n">
        <v>90.28197479248047</v>
      </c>
      <c r="D3536" t="n">
        <v>22.69000053405762</v>
      </c>
      <c r="E3536" t="n">
        <v>90.31999969482422</v>
      </c>
      <c r="F3536" t="n">
        <v>52.33621215820312</v>
      </c>
      <c r="G3536" t="n">
        <v>70.70011901855469</v>
      </c>
      <c r="H3536" t="n">
        <v>1853.599975585938</v>
      </c>
      <c r="I3536" t="n">
        <v>79.69258880615234</v>
      </c>
      <c r="J3536" t="n">
        <v>157.1883087158203</v>
      </c>
      <c r="K3536" t="n">
        <v>204.8176727294922</v>
      </c>
      <c r="L3536" t="n">
        <v>434.0845642089844</v>
      </c>
      <c r="M3536" t="n">
        <v>312.2238159179688</v>
      </c>
      <c r="N3536" t="n">
        <v>157.7094421386719</v>
      </c>
      <c r="O3536" t="n">
        <v>83.54237365722656</v>
      </c>
      <c r="P3536" t="n">
        <v>368.8107604980469</v>
      </c>
      <c r="Q3536" t="n">
        <v>114.187629699707</v>
      </c>
      <c r="R3536" t="n">
        <v>35.79999923706055</v>
      </c>
      <c r="S3536" t="n">
        <v>77.92127227783203</v>
      </c>
      <c r="T3536" t="n">
        <v>73.63016510009766</v>
      </c>
      <c r="U3536" t="n">
        <v>64.35623931884766</v>
      </c>
      <c r="V3536" t="n">
        <v>39.58359146118164</v>
      </c>
      <c r="W3536" t="n">
        <v>30.14630699157715</v>
      </c>
      <c r="X3536" t="n">
        <v>86.99929046630859</v>
      </c>
      <c r="Y3536" t="n">
        <v>127.6444702148438</v>
      </c>
      <c r="Z3536" t="n">
        <v>62.94638442993164</v>
      </c>
      <c r="AA3536" t="n">
        <v>33.34551620483398</v>
      </c>
      <c r="AB3536" t="n">
        <v>58.96869277954102</v>
      </c>
      <c r="AC3536" t="n">
        <v>113.5080947875977</v>
      </c>
      <c r="AD3536" t="n">
        <v>165.7004547119141</v>
      </c>
    </row>
    <row r="3537">
      <c r="A3537" s="77" t="n">
        <v>44210</v>
      </c>
      <c r="B3537" t="n">
        <v>112.4929046630859</v>
      </c>
      <c r="C3537" t="n">
        <v>90.29185485839844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79.67435455322266</v>
      </c>
      <c r="J3537" t="n">
        <v>161.0078582763672</v>
      </c>
      <c r="K3537" t="n">
        <v>208.9091491699219</v>
      </c>
      <c r="L3537" t="n">
        <v>438.2904968261719</v>
      </c>
      <c r="M3537" t="n">
        <v>310.55419921875</v>
      </c>
      <c r="N3537" t="n">
        <v>157.4639587402344</v>
      </c>
      <c r="O3537" t="n">
        <v>85.40211486816406</v>
      </c>
      <c r="P3537" t="n">
        <v>367.5191955566406</v>
      </c>
      <c r="Q3537" t="n">
        <v>114.241584777832</v>
      </c>
      <c r="R3537" t="n">
        <v>36.2400016784668</v>
      </c>
      <c r="S3537" t="n">
        <v>78.38039398193359</v>
      </c>
      <c r="T3537" t="n">
        <v>73.38054656982422</v>
      </c>
      <c r="U3537" t="n">
        <v>63.992431640625</v>
      </c>
      <c r="V3537" t="n">
        <v>40.75643539428711</v>
      </c>
      <c r="W3537" t="n">
        <v>30.28105926513672</v>
      </c>
      <c r="X3537" t="n">
        <v>87.29998016357422</v>
      </c>
      <c r="Y3537" t="n">
        <v>126.5241012573242</v>
      </c>
      <c r="Z3537" t="n">
        <v>62.6136474609375</v>
      </c>
      <c r="AA3537" t="n">
        <v>33.5517692565918</v>
      </c>
      <c r="AB3537" t="n">
        <v>58.74269104003906</v>
      </c>
      <c r="AC3537" t="n">
        <v>113.1490859985352</v>
      </c>
      <c r="AD3537" t="n">
        <v>164.6461029052734</v>
      </c>
    </row>
    <row r="3538">
      <c r="A3538" s="77" t="n">
        <v>44211</v>
      </c>
      <c r="B3538" t="n">
        <v>112.6081695556641</v>
      </c>
      <c r="C3538" t="n">
        <v>90.29185485839844</v>
      </c>
      <c r="D3538" t="n">
        <v>22.64999961853027</v>
      </c>
      <c r="E3538" t="n">
        <v>90.77999877929688</v>
      </c>
      <c r="F3538" t="n">
        <v>52.0775032043457</v>
      </c>
      <c r="G3538" t="n">
        <v>70.15322113037109</v>
      </c>
      <c r="H3538" t="n">
        <v>1829.300048828125</v>
      </c>
      <c r="I3538" t="n">
        <v>79.54648590087891</v>
      </c>
      <c r="J3538" t="n">
        <v>160.8487548828125</v>
      </c>
      <c r="K3538" t="n">
        <v>205.7941436767578</v>
      </c>
      <c r="L3538" t="n">
        <v>433.60302734375</v>
      </c>
      <c r="M3538" t="n">
        <v>308.09423828125</v>
      </c>
      <c r="N3538" t="n">
        <v>155.4414367675781</v>
      </c>
      <c r="O3538" t="n">
        <v>83.88316345214844</v>
      </c>
      <c r="P3538" t="n">
        <v>364.8389892578125</v>
      </c>
      <c r="Q3538" t="n">
        <v>114.3674774169922</v>
      </c>
      <c r="R3538" t="n">
        <v>35.34000015258789</v>
      </c>
      <c r="S3538" t="n">
        <v>79.27992248535156</v>
      </c>
      <c r="T3538" t="n">
        <v>72.33401489257812</v>
      </c>
      <c r="U3538" t="n">
        <v>64.19892120361328</v>
      </c>
      <c r="V3538" t="n">
        <v>39.1712646484375</v>
      </c>
      <c r="W3538" t="n">
        <v>29.78055000305176</v>
      </c>
      <c r="X3538" t="n">
        <v>86.16507720947266</v>
      </c>
      <c r="Y3538" t="n">
        <v>125.226806640625</v>
      </c>
      <c r="Z3538" t="n">
        <v>62.39498138427734</v>
      </c>
      <c r="AA3538" t="n">
        <v>34.06736755371094</v>
      </c>
      <c r="AB3538" t="n">
        <v>59.31711578369141</v>
      </c>
      <c r="AC3538" t="n">
        <v>113.4983901977539</v>
      </c>
      <c r="AD3538" t="n">
        <v>163.3749847412109</v>
      </c>
    </row>
    <row r="3539">
      <c r="A3539" s="77" t="n">
        <v>44215</v>
      </c>
      <c r="B3539" t="n">
        <v>112.761833190918</v>
      </c>
      <c r="C3539" t="n">
        <v>90.29185485839844</v>
      </c>
      <c r="D3539" t="n">
        <v>22.48999977111816</v>
      </c>
      <c r="E3539" t="n">
        <v>90.5</v>
      </c>
      <c r="F3539" t="n">
        <v>52.93987655639648</v>
      </c>
      <c r="G3539" t="n">
        <v>70.66239929199219</v>
      </c>
      <c r="H3539" t="n">
        <v>1839.5</v>
      </c>
      <c r="I3539" t="n">
        <v>79.77479553222656</v>
      </c>
      <c r="J3539" t="n">
        <v>163.9521179199219</v>
      </c>
      <c r="K3539" t="n">
        <v>208.4306640625</v>
      </c>
      <c r="L3539" t="n">
        <v>437.5240173339844</v>
      </c>
      <c r="M3539" t="n">
        <v>312.5893249511719</v>
      </c>
      <c r="N3539" t="n">
        <v>157.1497650146484</v>
      </c>
      <c r="O3539" t="n">
        <v>84.80815887451172</v>
      </c>
      <c r="P3539" t="n">
        <v>367.7036743164062</v>
      </c>
      <c r="Q3539" t="n">
        <v>114.6372985839844</v>
      </c>
      <c r="R3539" t="n">
        <v>35.75</v>
      </c>
      <c r="S3539" t="n">
        <v>79.05503845214844</v>
      </c>
      <c r="T3539" t="n">
        <v>72.58364868164062</v>
      </c>
      <c r="U3539" t="n">
        <v>65.35919189453125</v>
      </c>
      <c r="V3539" t="n">
        <v>39.95927810668945</v>
      </c>
      <c r="W3539" t="n">
        <v>29.85755157470703</v>
      </c>
      <c r="X3539" t="n">
        <v>86.44638061523438</v>
      </c>
      <c r="Y3539" t="n">
        <v>126.8582534790039</v>
      </c>
      <c r="Z3539" t="n">
        <v>62.11926651000977</v>
      </c>
      <c r="AA3539" t="n">
        <v>33.84237670898438</v>
      </c>
      <c r="AB3539" t="n">
        <v>59.09111022949219</v>
      </c>
      <c r="AC3539" t="n">
        <v>114.3522720336914</v>
      </c>
      <c r="AD3539" t="n">
        <v>164.3012390136719</v>
      </c>
    </row>
    <row r="3540">
      <c r="A3540" s="77" t="n">
        <v>44216</v>
      </c>
      <c r="B3540" t="n">
        <v>112.7714385986328</v>
      </c>
      <c r="C3540" t="n">
        <v>90.29185485839844</v>
      </c>
      <c r="D3540" t="n">
        <v>22.57999992370605</v>
      </c>
      <c r="E3540" t="n">
        <v>90.47000122070312</v>
      </c>
      <c r="F3540" t="n">
        <v>53.86931228637695</v>
      </c>
      <c r="G3540" t="n">
        <v>71.14328765869141</v>
      </c>
      <c r="H3540" t="n">
        <v>1865.900024414062</v>
      </c>
      <c r="I3540" t="n">
        <v>79.92089080810547</v>
      </c>
      <c r="J3540" t="n">
        <v>164.1212005615234</v>
      </c>
      <c r="K3540" t="n">
        <v>209.3485412597656</v>
      </c>
      <c r="L3540" t="n">
        <v>442.0050659179688</v>
      </c>
      <c r="M3540" t="n">
        <v>319.8604125976562</v>
      </c>
      <c r="N3540" t="n">
        <v>160.0363159179688</v>
      </c>
      <c r="O3540" t="n">
        <v>85.18788909912109</v>
      </c>
      <c r="P3540" t="n">
        <v>372.7922058105469</v>
      </c>
      <c r="Q3540" t="n">
        <v>114.8081817626953</v>
      </c>
      <c r="R3540" t="n">
        <v>35.79000091552734</v>
      </c>
      <c r="S3540" t="n">
        <v>80.56362915039062</v>
      </c>
      <c r="T3540" t="n">
        <v>72.82367706298828</v>
      </c>
      <c r="U3540" t="n">
        <v>67.41427612304688</v>
      </c>
      <c r="V3540" t="n">
        <v>40.10587310791016</v>
      </c>
      <c r="W3540" t="n">
        <v>29.73242378234863</v>
      </c>
      <c r="X3540" t="n">
        <v>86.97987365722656</v>
      </c>
      <c r="Y3540" t="n">
        <v>129.3741912841797</v>
      </c>
      <c r="Z3540" t="n">
        <v>62.23336029052734</v>
      </c>
      <c r="AA3540" t="n">
        <v>34.54547119140625</v>
      </c>
      <c r="AB3540" t="n">
        <v>59.43953704833984</v>
      </c>
      <c r="AC3540" t="n">
        <v>114.9829940795898</v>
      </c>
      <c r="AD3540" t="n">
        <v>167.4051361083984</v>
      </c>
    </row>
    <row r="3541">
      <c r="A3541" s="77" t="n">
        <v>44217</v>
      </c>
      <c r="B3541" t="n">
        <v>112.6081695556641</v>
      </c>
      <c r="C3541" t="n">
        <v>90.29185485839844</v>
      </c>
      <c r="D3541" t="n">
        <v>22.56999969482422</v>
      </c>
      <c r="E3541" t="n">
        <v>90.12999725341797</v>
      </c>
      <c r="F3541" t="n">
        <v>53.96513366699219</v>
      </c>
      <c r="G3541" t="n">
        <v>71.19985961914062</v>
      </c>
      <c r="H3541" t="n">
        <v>1865.300048828125</v>
      </c>
      <c r="I3541" t="n">
        <v>79.87525177001953</v>
      </c>
      <c r="J3541" t="n">
        <v>162.6590576171875</v>
      </c>
      <c r="K3541" t="n">
        <v>207.5323181152344</v>
      </c>
      <c r="L3541" t="n">
        <v>439.0864562988281</v>
      </c>
      <c r="M3541" t="n">
        <v>322.4191589355469</v>
      </c>
      <c r="N3541" t="n">
        <v>160.7530517578125</v>
      </c>
      <c r="O3541" t="n">
        <v>84.25315856933594</v>
      </c>
      <c r="P3541" t="n">
        <v>373.1320495605469</v>
      </c>
      <c r="Q3541" t="n">
        <v>115.0869598388672</v>
      </c>
      <c r="R3541" t="n">
        <v>35.7599983215332</v>
      </c>
      <c r="S3541" t="n">
        <v>80.17945098876953</v>
      </c>
      <c r="T3541" t="n">
        <v>71.75795745849609</v>
      </c>
      <c r="U3541" t="n">
        <v>67.66009521484375</v>
      </c>
      <c r="V3541" t="n">
        <v>38.74977111816406</v>
      </c>
      <c r="W3541" t="n">
        <v>29.41478538513184</v>
      </c>
      <c r="X3541" t="n">
        <v>86.30088806152344</v>
      </c>
      <c r="Y3541" t="n">
        <v>131.0449066162109</v>
      </c>
      <c r="Z3541" t="n">
        <v>62.02420806884766</v>
      </c>
      <c r="AA3541" t="n">
        <v>34.43297958374023</v>
      </c>
      <c r="AB3541" t="n">
        <v>59.09111022949219</v>
      </c>
      <c r="AC3541" t="n">
        <v>114.4396133422852</v>
      </c>
      <c r="AD3541" t="n">
        <v>168.18359375</v>
      </c>
    </row>
    <row r="3542">
      <c r="A3542" s="77" t="n">
        <v>44218</v>
      </c>
      <c r="B3542" t="n">
        <v>112.6081695556641</v>
      </c>
      <c r="C3542" t="n">
        <v>90.28197479248047</v>
      </c>
      <c r="D3542" t="n">
        <v>22.19000053405762</v>
      </c>
      <c r="E3542" t="n">
        <v>90.23999786376953</v>
      </c>
      <c r="F3542" t="n">
        <v>53.49562454223633</v>
      </c>
      <c r="G3542" t="n">
        <v>70.86041259765625</v>
      </c>
      <c r="H3542" t="n">
        <v>1855.699951171875</v>
      </c>
      <c r="I3542" t="n">
        <v>79.71998596191406</v>
      </c>
      <c r="J3542" t="n">
        <v>163.8128509521484</v>
      </c>
      <c r="K3542" t="n">
        <v>209.9442138671875</v>
      </c>
      <c r="L3542" t="n">
        <v>440.7177429199219</v>
      </c>
      <c r="M3542" t="n">
        <v>321.4905700683594</v>
      </c>
      <c r="N3542" t="n">
        <v>160.2817993164062</v>
      </c>
      <c r="O3542" t="n">
        <v>85.32421875</v>
      </c>
      <c r="P3542" t="n">
        <v>371.8114013671875</v>
      </c>
      <c r="Q3542" t="n">
        <v>114.9070892333984</v>
      </c>
      <c r="R3542" t="n">
        <v>35.22999954223633</v>
      </c>
      <c r="S3542" t="n">
        <v>80.36683654785156</v>
      </c>
      <c r="T3542" t="n">
        <v>71.41233062744141</v>
      </c>
      <c r="U3542" t="n">
        <v>67.68959045410156</v>
      </c>
      <c r="V3542" t="n">
        <v>38.54818725585938</v>
      </c>
      <c r="W3542" t="n">
        <v>29.20303344726562</v>
      </c>
      <c r="X3542" t="n">
        <v>85.85468292236328</v>
      </c>
      <c r="Y3542" t="n">
        <v>130.543701171875</v>
      </c>
      <c r="Z3542" t="n">
        <v>61.86258316040039</v>
      </c>
      <c r="AA3542" t="n">
        <v>34.51735305786133</v>
      </c>
      <c r="AB3542" t="n">
        <v>59.17586898803711</v>
      </c>
      <c r="AC3542" t="n">
        <v>114.0999908447266</v>
      </c>
      <c r="AD3542" t="n">
        <v>167.6120910644531</v>
      </c>
    </row>
    <row r="3543">
      <c r="A3543" s="77" t="n">
        <v>44221</v>
      </c>
      <c r="B3543" t="n">
        <v>112.8962936401367</v>
      </c>
      <c r="C3543" t="n">
        <v>90.29185485839844</v>
      </c>
      <c r="D3543" t="n">
        <v>22.53000068664551</v>
      </c>
      <c r="E3543" t="n">
        <v>90.38999938964844</v>
      </c>
      <c r="F3543" t="n">
        <v>53.8980598449707</v>
      </c>
      <c r="G3543" t="n">
        <v>70.77554321289062</v>
      </c>
      <c r="H3543" t="n">
        <v>1854.900024414062</v>
      </c>
      <c r="I3543" t="n">
        <v>79.73825073242188</v>
      </c>
      <c r="J3543" t="n">
        <v>166.8565521240234</v>
      </c>
      <c r="K3543" t="n">
        <v>209.7391662597656</v>
      </c>
      <c r="L3543" t="n">
        <v>438.998046875</v>
      </c>
      <c r="M3543" t="n">
        <v>324.1480407714844</v>
      </c>
      <c r="N3543" t="n">
        <v>160.3995971679688</v>
      </c>
      <c r="O3543" t="n">
        <v>85.43132019042969</v>
      </c>
      <c r="P3543" t="n">
        <v>373.2777404785156</v>
      </c>
      <c r="Q3543" t="n">
        <v>115.2038497924805</v>
      </c>
      <c r="R3543" t="n">
        <v>35.59000015258789</v>
      </c>
      <c r="S3543" t="n">
        <v>80.97589111328125</v>
      </c>
      <c r="T3543" t="n">
        <v>71.03788757324219</v>
      </c>
      <c r="U3543" t="n">
        <v>68.08290863037109</v>
      </c>
      <c r="V3543" t="n">
        <v>38.15417861938477</v>
      </c>
      <c r="W3543" t="n">
        <v>28.99127960205078</v>
      </c>
      <c r="X3543" t="n">
        <v>85.27268981933594</v>
      </c>
      <c r="Y3543" t="n">
        <v>131.6345672607422</v>
      </c>
      <c r="Z3543" t="n">
        <v>62.48055267333984</v>
      </c>
      <c r="AA3543" t="n">
        <v>34.82670974731445</v>
      </c>
      <c r="AB3543" t="n">
        <v>60.36239242553711</v>
      </c>
      <c r="AC3543" t="n">
        <v>114.8471527099609</v>
      </c>
      <c r="AD3543" t="n">
        <v>168.2328643798828</v>
      </c>
    </row>
    <row r="3544">
      <c r="A3544" s="77" t="n">
        <v>44222</v>
      </c>
      <c r="B3544" t="n">
        <v>112.8578567504883</v>
      </c>
      <c r="C3544" t="n">
        <v>90.28197479248047</v>
      </c>
      <c r="D3544" t="n">
        <v>22.67000007629395</v>
      </c>
      <c r="E3544" t="n">
        <v>90.16999816894531</v>
      </c>
      <c r="F3544" t="n">
        <v>53.50520324707031</v>
      </c>
      <c r="G3544" t="n">
        <v>70.8792724609375</v>
      </c>
      <c r="H3544" t="n">
        <v>1850.699951171875</v>
      </c>
      <c r="I3544" t="n">
        <v>79.61953735351562</v>
      </c>
      <c r="J3544" t="n">
        <v>163.9521179199219</v>
      </c>
      <c r="K3544" t="n">
        <v>208.2841796875</v>
      </c>
      <c r="L3544" t="n">
        <v>434.6054077148438</v>
      </c>
      <c r="M3544" t="n">
        <v>324.6222229003906</v>
      </c>
      <c r="N3544" t="n">
        <v>160.2326965332031</v>
      </c>
      <c r="O3544" t="n">
        <v>85.35343170166016</v>
      </c>
      <c r="P3544" t="n">
        <v>372.6950988769531</v>
      </c>
      <c r="Q3544" t="n">
        <v>115.0329971313477</v>
      </c>
      <c r="R3544" t="n">
        <v>35.45000076293945</v>
      </c>
      <c r="S3544" t="n">
        <v>81.54747009277344</v>
      </c>
      <c r="T3544" t="n">
        <v>70.05858612060547</v>
      </c>
      <c r="U3544" t="n">
        <v>69.0072021484375</v>
      </c>
      <c r="V3544" t="n">
        <v>37.33869171142578</v>
      </c>
      <c r="W3544" t="n">
        <v>28.76026916503906</v>
      </c>
      <c r="X3544" t="n">
        <v>84.48697662353516</v>
      </c>
      <c r="Y3544" t="n">
        <v>131.7230377197266</v>
      </c>
      <c r="Z3544" t="n">
        <v>63.04145812988281</v>
      </c>
      <c r="AA3544" t="n">
        <v>35.18294143676758</v>
      </c>
      <c r="AB3544" t="n">
        <v>59.75970840454102</v>
      </c>
      <c r="AC3544" t="n">
        <v>114.4201965332031</v>
      </c>
      <c r="AD3544" t="n">
        <v>168.1244659423828</v>
      </c>
    </row>
    <row r="3545">
      <c r="A3545" s="77" t="n">
        <v>44223</v>
      </c>
      <c r="B3545" t="n">
        <v>112.8674621582031</v>
      </c>
      <c r="C3545" t="n">
        <v>90.28197479248047</v>
      </c>
      <c r="D3545" t="n">
        <v>22.59000015258789</v>
      </c>
      <c r="E3545" t="n">
        <v>90.65000152587891</v>
      </c>
      <c r="F3545" t="n">
        <v>52.02001190185547</v>
      </c>
      <c r="G3545" t="n">
        <v>69.2574462890625</v>
      </c>
      <c r="H3545" t="n">
        <v>1844.900024414062</v>
      </c>
      <c r="I3545" t="n">
        <v>79.39124298095703</v>
      </c>
      <c r="J3545" t="n">
        <v>158.9986267089844</v>
      </c>
      <c r="K3545" t="n">
        <v>204.4661560058594</v>
      </c>
      <c r="L3545" t="n">
        <v>423.6483459472656</v>
      </c>
      <c r="M3545" t="n">
        <v>315.5728759765625</v>
      </c>
      <c r="N3545" t="n">
        <v>155.2254180908203</v>
      </c>
      <c r="O3545" t="n">
        <v>85.02236938476562</v>
      </c>
      <c r="P3545" t="n">
        <v>363.5862426757812</v>
      </c>
      <c r="Q3545" t="n">
        <v>114.9970169067383</v>
      </c>
      <c r="R3545" t="n">
        <v>35.5</v>
      </c>
      <c r="S3545" t="n">
        <v>80.10447692871094</v>
      </c>
      <c r="T3545" t="n">
        <v>67.99436950683594</v>
      </c>
      <c r="U3545" t="n">
        <v>66.77513122558594</v>
      </c>
      <c r="V3545" t="n">
        <v>36.83473968505859</v>
      </c>
      <c r="W3545" t="n">
        <v>27.91325187683105</v>
      </c>
      <c r="X3545" t="n">
        <v>82.80889129638672</v>
      </c>
      <c r="Y3545" t="n">
        <v>129.236572265625</v>
      </c>
      <c r="Z3545" t="n">
        <v>61.9766731262207</v>
      </c>
      <c r="AA3545" t="n">
        <v>34.73297119140625</v>
      </c>
      <c r="AB3545" t="n">
        <v>58.14942169189453</v>
      </c>
      <c r="AC3545" t="n">
        <v>110.9464569091797</v>
      </c>
      <c r="AD3545" t="n">
        <v>162.94140625</v>
      </c>
    </row>
    <row r="3546">
      <c r="A3546" s="77" t="n">
        <v>44224</v>
      </c>
      <c r="B3546" t="n">
        <v>112.790641784668</v>
      </c>
      <c r="C3546" t="n">
        <v>90.29185485839844</v>
      </c>
      <c r="D3546" t="n">
        <v>22.53000068664551</v>
      </c>
      <c r="E3546" t="n">
        <v>90.45999908447266</v>
      </c>
      <c r="F3546" t="n">
        <v>52.38412094116211</v>
      </c>
      <c r="G3546" t="n">
        <v>69.70062255859375</v>
      </c>
      <c r="H3546" t="n">
        <v>1837.900024414062</v>
      </c>
      <c r="I3546" t="n">
        <v>79.62866973876953</v>
      </c>
      <c r="J3546" t="n">
        <v>159.5556640625</v>
      </c>
      <c r="K3546" t="n">
        <v>203.8119049072266</v>
      </c>
      <c r="L3546" t="n">
        <v>426.8519287109375</v>
      </c>
      <c r="M3546" t="n">
        <v>317.4400024414062</v>
      </c>
      <c r="N3546" t="n">
        <v>156.1287078857422</v>
      </c>
      <c r="O3546" t="n">
        <v>83.43526458740234</v>
      </c>
      <c r="P3546" t="n">
        <v>366.713134765625</v>
      </c>
      <c r="Q3546" t="n">
        <v>115.2218322753906</v>
      </c>
      <c r="R3546" t="n">
        <v>35.25</v>
      </c>
      <c r="S3546" t="n">
        <v>80.53550720214844</v>
      </c>
      <c r="T3546" t="n">
        <v>69.16568756103516</v>
      </c>
      <c r="U3546" t="n">
        <v>67.01113128662109</v>
      </c>
      <c r="V3546" t="n">
        <v>37.26538848876953</v>
      </c>
      <c r="W3546" t="n">
        <v>28.43301391601562</v>
      </c>
      <c r="X3546" t="n">
        <v>84.04078674316406</v>
      </c>
      <c r="Y3546" t="n">
        <v>129.7672729492188</v>
      </c>
      <c r="Z3546" t="n">
        <v>62.21434783935547</v>
      </c>
      <c r="AA3546" t="n">
        <v>34.82670974731445</v>
      </c>
      <c r="AB3546" t="n">
        <v>58.84627532958984</v>
      </c>
      <c r="AC3546" t="n">
        <v>112.56689453125</v>
      </c>
      <c r="AD3546" t="n">
        <v>163.4538116455078</v>
      </c>
    </row>
    <row r="3547">
      <c r="A3547" s="77" t="n">
        <v>44225</v>
      </c>
      <c r="B3547" t="n">
        <v>112.6657791137695</v>
      </c>
      <c r="C3547" t="n">
        <v>90.29185485839844</v>
      </c>
      <c r="D3547" t="n">
        <v>22.53000068664551</v>
      </c>
      <c r="E3547" t="n">
        <v>90.58000183105469</v>
      </c>
      <c r="F3547" t="n">
        <v>51.08098983764648</v>
      </c>
      <c r="G3547" t="n">
        <v>68.25794982910156</v>
      </c>
      <c r="H3547" t="n">
        <v>1847.300048828125</v>
      </c>
      <c r="I3547" t="n">
        <v>79.41864776611328</v>
      </c>
      <c r="J3547" t="n">
        <v>159.784423828125</v>
      </c>
      <c r="K3547" t="n">
        <v>200.7262115478516</v>
      </c>
      <c r="L3547" t="n">
        <v>418.5874938964844</v>
      </c>
      <c r="M3547" t="n">
        <v>310.7616271972656</v>
      </c>
      <c r="N3547" t="n">
        <v>152.7414245605469</v>
      </c>
      <c r="O3547" t="n">
        <v>82.24737548828125</v>
      </c>
      <c r="P3547" t="n">
        <v>359.3717651367188</v>
      </c>
      <c r="Q3547" t="n">
        <v>115.1049423217773</v>
      </c>
      <c r="R3547" t="n">
        <v>35.18000030517578</v>
      </c>
      <c r="S3547" t="n">
        <v>79.60786437988281</v>
      </c>
      <c r="T3547" t="n">
        <v>67.82155609130859</v>
      </c>
      <c r="U3547" t="n">
        <v>65.76234436035156</v>
      </c>
      <c r="V3547" t="n">
        <v>36.02840423583984</v>
      </c>
      <c r="W3547" t="n">
        <v>27.8651237487793</v>
      </c>
      <c r="X3547" t="n">
        <v>82.22688293457031</v>
      </c>
      <c r="Y3547" t="n">
        <v>126.710807800293</v>
      </c>
      <c r="Z3547" t="n">
        <v>60.93088912963867</v>
      </c>
      <c r="AA3547" t="n">
        <v>34.46109771728516</v>
      </c>
      <c r="AB3547" t="n">
        <v>58.52609252929688</v>
      </c>
      <c r="AC3547" t="n">
        <v>111.6159744262695</v>
      </c>
      <c r="AD3547" t="n">
        <v>159.6403961181641</v>
      </c>
    </row>
    <row r="3548">
      <c r="A3548" s="77" t="n">
        <v>44228</v>
      </c>
      <c r="B3548" t="n">
        <v>112.7735366821289</v>
      </c>
      <c r="C3548" t="n">
        <v>90.29185485839844</v>
      </c>
      <c r="D3548" t="n">
        <v>23.02000045776367</v>
      </c>
      <c r="E3548" t="n">
        <v>91.01999664306641</v>
      </c>
      <c r="F3548" t="n">
        <v>52.46077728271484</v>
      </c>
      <c r="G3548" t="n">
        <v>69.06886291503906</v>
      </c>
      <c r="H3548" t="n">
        <v>1860.800048828125</v>
      </c>
      <c r="I3548" t="n">
        <v>79.67343139648438</v>
      </c>
      <c r="J3548" t="n">
        <v>161.8235321044922</v>
      </c>
      <c r="K3548" t="n">
        <v>205.6574554443359</v>
      </c>
      <c r="L3548" t="n">
        <v>427.3727722167969</v>
      </c>
      <c r="M3548" t="n">
        <v>318.5267333984375</v>
      </c>
      <c r="N3548" t="n">
        <v>155.9225158691406</v>
      </c>
      <c r="O3548" t="n">
        <v>83.7955322265625</v>
      </c>
      <c r="P3548" t="n">
        <v>365.3536376953125</v>
      </c>
      <c r="Q3548" t="n">
        <v>114.8531112670898</v>
      </c>
      <c r="R3548" t="n">
        <v>36.11999893188477</v>
      </c>
      <c r="S3548" t="n">
        <v>81.4256591796875</v>
      </c>
      <c r="T3548" t="n">
        <v>68.61843872070312</v>
      </c>
      <c r="U3548" t="n">
        <v>66.99144744873047</v>
      </c>
      <c r="V3548" t="n">
        <v>36.28496170043945</v>
      </c>
      <c r="W3548" t="n">
        <v>28.23088455200195</v>
      </c>
      <c r="X3548" t="n">
        <v>83.08048248291016</v>
      </c>
      <c r="Y3548" t="n">
        <v>129.8852233886719</v>
      </c>
      <c r="Z3548" t="n">
        <v>60.98793792724609</v>
      </c>
      <c r="AA3548" t="n">
        <v>35.23919677734375</v>
      </c>
      <c r="AB3548" t="n">
        <v>58.8086051940918</v>
      </c>
      <c r="AC3548" t="n">
        <v>112.0429077148438</v>
      </c>
      <c r="AD3548" t="n">
        <v>163.7888336181641</v>
      </c>
    </row>
    <row r="3549">
      <c r="A3549" s="77" t="n">
        <v>44229</v>
      </c>
      <c r="B3549" t="n">
        <v>112.6003646850586</v>
      </c>
      <c r="C3549" t="n">
        <v>90.28197479248047</v>
      </c>
      <c r="D3549" t="n">
        <v>22.94000053405762</v>
      </c>
      <c r="E3549" t="n">
        <v>91.19999694824219</v>
      </c>
      <c r="F3549" t="n">
        <v>53.14109039306641</v>
      </c>
      <c r="G3549" t="n">
        <v>69.76661682128906</v>
      </c>
      <c r="H3549" t="n">
        <v>1830.5</v>
      </c>
      <c r="I3549" t="n">
        <v>79.86589813232422</v>
      </c>
      <c r="J3549" t="n">
        <v>163.6238708496094</v>
      </c>
      <c r="K3549" t="n">
        <v>208.5868835449219</v>
      </c>
      <c r="L3549" t="n">
        <v>432.6006774902344</v>
      </c>
      <c r="M3549" t="n">
        <v>323.7232055664062</v>
      </c>
      <c r="N3549" t="n">
        <v>159.2410583496094</v>
      </c>
      <c r="O3549" t="n">
        <v>83.9610595703125</v>
      </c>
      <c r="P3549" t="n">
        <v>370.5198059082031</v>
      </c>
      <c r="Q3549" t="n">
        <v>115.0240020751953</v>
      </c>
      <c r="R3549" t="n">
        <v>36.81999969482422</v>
      </c>
      <c r="S3549" t="n">
        <v>81.91289520263672</v>
      </c>
      <c r="T3549" t="n">
        <v>69.52092742919922</v>
      </c>
      <c r="U3549" t="n">
        <v>68.01406860351562</v>
      </c>
      <c r="V3549" t="n">
        <v>36.678955078125</v>
      </c>
      <c r="W3549" t="n">
        <v>28.91427803039551</v>
      </c>
      <c r="X3549" t="n">
        <v>84.84587860107422</v>
      </c>
      <c r="Y3549" t="n">
        <v>131.6443939208984</v>
      </c>
      <c r="Z3549" t="n">
        <v>61.39673233032227</v>
      </c>
      <c r="AA3549" t="n">
        <v>35.38919448852539</v>
      </c>
      <c r="AB3549" t="n">
        <v>59.28886413574219</v>
      </c>
      <c r="AC3549" t="n">
        <v>112.3631210327148</v>
      </c>
      <c r="AD3549" t="n">
        <v>167.2671966552734</v>
      </c>
    </row>
    <row r="3550">
      <c r="A3550" s="77" t="n">
        <v>44230</v>
      </c>
      <c r="B3550" t="n">
        <v>112.4656982421875</v>
      </c>
      <c r="C3550" t="n">
        <v>90.28197479248047</v>
      </c>
      <c r="D3550" t="n">
        <v>23.06999969482422</v>
      </c>
      <c r="E3550" t="n">
        <v>91.12000274658203</v>
      </c>
      <c r="F3550" t="n">
        <v>53.40938949584961</v>
      </c>
      <c r="G3550" t="n">
        <v>69.93634796142578</v>
      </c>
      <c r="H3550" t="n">
        <v>1832.199951171875</v>
      </c>
      <c r="I3550" t="n">
        <v>79.93006134033203</v>
      </c>
      <c r="J3550" t="n">
        <v>163.0071563720703</v>
      </c>
      <c r="K3550" t="n">
        <v>209.2118682861328</v>
      </c>
      <c r="L3550" t="n">
        <v>432.6891479492188</v>
      </c>
      <c r="M3550" t="n">
        <v>322.4388732910156</v>
      </c>
      <c r="N3550" t="n">
        <v>159.9087066650391</v>
      </c>
      <c r="O3550" t="n">
        <v>84.21421813964844</v>
      </c>
      <c r="P3550" t="n">
        <v>370.8111877441406</v>
      </c>
      <c r="Q3550" t="n">
        <v>114.961067199707</v>
      </c>
      <c r="R3550" t="n">
        <v>37.43999862670898</v>
      </c>
      <c r="S3550" t="n">
        <v>81.70674896240234</v>
      </c>
      <c r="T3550" t="n">
        <v>69.65534210205078</v>
      </c>
      <c r="U3550" t="n">
        <v>68.92852020263672</v>
      </c>
      <c r="V3550" t="n">
        <v>38.24581527709961</v>
      </c>
      <c r="W3550" t="n">
        <v>29.07790374755859</v>
      </c>
      <c r="X3550" t="n">
        <v>84.90409088134766</v>
      </c>
      <c r="Y3550" t="n">
        <v>131.1923217773438</v>
      </c>
      <c r="Z3550" t="n">
        <v>61.4918098449707</v>
      </c>
      <c r="AA3550" t="n">
        <v>35.24856948852539</v>
      </c>
      <c r="AB3550" t="n">
        <v>59.10052871704102</v>
      </c>
      <c r="AC3550" t="n">
        <v>111.5674591064453</v>
      </c>
      <c r="AD3550" t="n">
        <v>166.3311004638672</v>
      </c>
    </row>
    <row r="3551">
      <c r="A3551" s="77" t="n">
        <v>44231</v>
      </c>
      <c r="B3551" t="n">
        <v>112.4175872802734</v>
      </c>
      <c r="C3551" t="n">
        <v>90.29185485839844</v>
      </c>
      <c r="D3551" t="n">
        <v>23.18000030517578</v>
      </c>
      <c r="E3551" t="n">
        <v>91.52999877929688</v>
      </c>
      <c r="F3551" t="n">
        <v>53.42855072021484</v>
      </c>
      <c r="G3551" t="n">
        <v>70.01177978515625</v>
      </c>
      <c r="H3551" t="n">
        <v>1788.900024414062</v>
      </c>
      <c r="I3551" t="n">
        <v>80.09503936767578</v>
      </c>
      <c r="J3551" t="n">
        <v>165.2352142333984</v>
      </c>
      <c r="K3551" t="n">
        <v>213.4790954589844</v>
      </c>
      <c r="L3551" t="n">
        <v>438.8113098144531</v>
      </c>
      <c r="M3551" t="n">
        <v>326.2522888183594</v>
      </c>
      <c r="N3551" t="n">
        <v>160.8021545410156</v>
      </c>
      <c r="O3551" t="n">
        <v>85.78185272216797</v>
      </c>
      <c r="P3551" t="n">
        <v>375.0257263183594</v>
      </c>
      <c r="Q3551" t="n">
        <v>114.8801116943359</v>
      </c>
      <c r="R3551" t="n">
        <v>37.81000137329102</v>
      </c>
      <c r="S3551" t="n">
        <v>82.26895904541016</v>
      </c>
      <c r="T3551" t="n">
        <v>69.40571594238281</v>
      </c>
      <c r="U3551" t="n">
        <v>69.34151458740234</v>
      </c>
      <c r="V3551" t="n">
        <v>38.66730499267578</v>
      </c>
      <c r="W3551" t="n">
        <v>29.72279930114746</v>
      </c>
      <c r="X3551" t="n">
        <v>85.81588745117188</v>
      </c>
      <c r="Y3551" t="n">
        <v>133.2856597900391</v>
      </c>
      <c r="Z3551" t="n">
        <v>61.93863677978516</v>
      </c>
      <c r="AA3551" t="n">
        <v>35.44543838500977</v>
      </c>
      <c r="AB3551" t="n">
        <v>59.56195449829102</v>
      </c>
      <c r="AC3551" t="n">
        <v>112.0332183837891</v>
      </c>
      <c r="AD3551" t="n">
        <v>168.1047668457031</v>
      </c>
    </row>
    <row r="3552">
      <c r="A3552" s="77" t="n">
        <v>44232</v>
      </c>
      <c r="B3552" t="n">
        <v>112.273307800293</v>
      </c>
      <c r="C3552" t="n">
        <v>90.29185485839844</v>
      </c>
      <c r="D3552" t="n">
        <v>23.3700008392334</v>
      </c>
      <c r="E3552" t="n">
        <v>91.04000091552734</v>
      </c>
      <c r="F3552" t="n">
        <v>53.88848114013672</v>
      </c>
      <c r="G3552" t="n">
        <v>70.44551849365234</v>
      </c>
      <c r="H3552" t="n">
        <v>1810.900024414062</v>
      </c>
      <c r="I3552" t="n">
        <v>80.21419525146484</v>
      </c>
      <c r="J3552" t="n">
        <v>168.1496124267578</v>
      </c>
      <c r="K3552" t="n">
        <v>216.4378509521484</v>
      </c>
      <c r="L3552" t="n">
        <v>443.5085754394531</v>
      </c>
      <c r="M3552" t="n">
        <v>327.3587646484375</v>
      </c>
      <c r="N3552" t="n">
        <v>162.8835906982422</v>
      </c>
      <c r="O3552" t="n">
        <v>86.72633361816406</v>
      </c>
      <c r="P3552" t="n">
        <v>376.5018005371094</v>
      </c>
      <c r="Q3552" t="n">
        <v>114.8531112670898</v>
      </c>
      <c r="R3552" t="n">
        <v>38.18999862670898</v>
      </c>
      <c r="S3552" t="n">
        <v>82.55943298339844</v>
      </c>
      <c r="T3552" t="n">
        <v>70.59623718261719</v>
      </c>
      <c r="U3552" t="n">
        <v>70.21664428710938</v>
      </c>
      <c r="V3552" t="n">
        <v>38.99717330932617</v>
      </c>
      <c r="W3552" t="n">
        <v>29.73242378234863</v>
      </c>
      <c r="X3552" t="n">
        <v>86.32028198242188</v>
      </c>
      <c r="Y3552" t="n">
        <v>132.9908447265625</v>
      </c>
      <c r="Z3552" t="n">
        <v>62.51856994628906</v>
      </c>
      <c r="AA3552" t="n">
        <v>35.56731033325195</v>
      </c>
      <c r="AB3552" t="n">
        <v>59.88213348388672</v>
      </c>
      <c r="AC3552" t="n">
        <v>112.2369766235352</v>
      </c>
      <c r="AD3552" t="n">
        <v>169.7109222412109</v>
      </c>
    </row>
    <row r="3553">
      <c r="A3553" s="77" t="n">
        <v>44235</v>
      </c>
      <c r="B3553" t="n">
        <v>112.3887176513672</v>
      </c>
      <c r="C3553" t="n">
        <v>90.29185485839844</v>
      </c>
      <c r="D3553" t="n">
        <v>23.65999984741211</v>
      </c>
      <c r="E3553" t="n">
        <v>90.93000030517578</v>
      </c>
      <c r="F3553" t="n">
        <v>53.98429489135742</v>
      </c>
      <c r="G3553" t="n">
        <v>70.93585968017578</v>
      </c>
      <c r="H3553" t="n">
        <v>1831.900024414062</v>
      </c>
      <c r="I3553" t="n">
        <v>80.45248413085938</v>
      </c>
      <c r="J3553" t="n">
        <v>171.6807250976562</v>
      </c>
      <c r="K3553" t="n">
        <v>221.9647521972656</v>
      </c>
      <c r="L3553" t="n">
        <v>450.4463806152344</v>
      </c>
      <c r="M3553" t="n">
        <v>329.5519714355469</v>
      </c>
      <c r="N3553" t="n">
        <v>163.5708770751953</v>
      </c>
      <c r="O3553" t="n">
        <v>89.15080261230469</v>
      </c>
      <c r="P3553" t="n">
        <v>379.2208251953125</v>
      </c>
      <c r="Q3553" t="n">
        <v>114.961067199707</v>
      </c>
      <c r="R3553" t="n">
        <v>38.93999862670898</v>
      </c>
      <c r="S3553" t="n">
        <v>83.00919342041016</v>
      </c>
      <c r="T3553" t="n">
        <v>71.18190765380859</v>
      </c>
      <c r="U3553" t="n">
        <v>70.49196624755859</v>
      </c>
      <c r="V3553" t="n">
        <v>40.6281623840332</v>
      </c>
      <c r="W3553" t="n">
        <v>30.1174373626709</v>
      </c>
      <c r="X3553" t="n">
        <v>87.05748748779297</v>
      </c>
      <c r="Y3553" t="n">
        <v>134.3863983154297</v>
      </c>
      <c r="Z3553" t="n">
        <v>62.75624465942383</v>
      </c>
      <c r="AA3553" t="n">
        <v>35.64229965209961</v>
      </c>
      <c r="AB3553" t="n">
        <v>59.42069625854492</v>
      </c>
      <c r="AC3553" t="n">
        <v>112.3728179931641</v>
      </c>
      <c r="AD3553" t="n">
        <v>170.6766204833984</v>
      </c>
    </row>
    <row r="3554">
      <c r="A3554" s="77" t="n">
        <v>44236</v>
      </c>
      <c r="B3554" t="n">
        <v>112.4368362426758</v>
      </c>
      <c r="C3554" t="n">
        <v>90.29185485839844</v>
      </c>
      <c r="D3554" t="n">
        <v>23.75</v>
      </c>
      <c r="E3554" t="n">
        <v>90.44000244140625</v>
      </c>
      <c r="F3554" t="n">
        <v>54.55920791625977</v>
      </c>
      <c r="G3554" t="n">
        <v>71.32244873046875</v>
      </c>
      <c r="H3554" t="n">
        <v>1835.300048828125</v>
      </c>
      <c r="I3554" t="n">
        <v>80.30583953857422</v>
      </c>
      <c r="J3554" t="n">
        <v>170.7457427978516</v>
      </c>
      <c r="K3554" t="n">
        <v>223.0095977783203</v>
      </c>
      <c r="L3554" t="n">
        <v>451.7926940917969</v>
      </c>
      <c r="M3554" t="n">
        <v>329.4827880859375</v>
      </c>
      <c r="N3554" t="n">
        <v>163.6690368652344</v>
      </c>
      <c r="O3554" t="n">
        <v>89.75448608398438</v>
      </c>
      <c r="P3554" t="n">
        <v>378.9683227539062</v>
      </c>
      <c r="Q3554" t="n">
        <v>115.0240020751953</v>
      </c>
      <c r="R3554" t="n">
        <v>39.16999816894531</v>
      </c>
      <c r="S3554" t="n">
        <v>83.29967498779297</v>
      </c>
      <c r="T3554" t="n">
        <v>70.65385437011719</v>
      </c>
      <c r="U3554" t="n">
        <v>70.72795867919922</v>
      </c>
      <c r="V3554" t="n">
        <v>40.19750595092773</v>
      </c>
      <c r="W3554" t="n">
        <v>30.12705421447754</v>
      </c>
      <c r="X3554" t="n">
        <v>87.28059387207031</v>
      </c>
      <c r="Y3554" t="n">
        <v>134.2291412353516</v>
      </c>
      <c r="Z3554" t="n">
        <v>62.69919204711914</v>
      </c>
      <c r="AA3554" t="n">
        <v>35.80167007446289</v>
      </c>
      <c r="AB3554" t="n">
        <v>59.50544738769531</v>
      </c>
      <c r="AC3554" t="n">
        <v>112.5377883911133</v>
      </c>
      <c r="AD3554" t="n">
        <v>169.7306213378906</v>
      </c>
    </row>
    <row r="3555">
      <c r="A3555" s="77" t="n">
        <v>44237</v>
      </c>
      <c r="B3555" t="n">
        <v>112.5426406860352</v>
      </c>
      <c r="C3555" t="n">
        <v>90.28197479248047</v>
      </c>
      <c r="D3555" t="n">
        <v>23.68000030517578</v>
      </c>
      <c r="E3555" t="n">
        <v>90.37000274658203</v>
      </c>
      <c r="F3555" t="n">
        <v>54.7508430480957</v>
      </c>
      <c r="G3555" t="n">
        <v>71.07727813720703</v>
      </c>
      <c r="H3555" t="n">
        <v>1840.599975585938</v>
      </c>
      <c r="I3555" t="n">
        <v>80.28749084472656</v>
      </c>
      <c r="J3555" t="n">
        <v>169.3531799316406</v>
      </c>
      <c r="K3555" t="n">
        <v>221.5448760986328</v>
      </c>
      <c r="L3555" t="n">
        <v>451.4093933105469</v>
      </c>
      <c r="M3555" t="n">
        <v>328.7319946289062</v>
      </c>
      <c r="N3555" t="n">
        <v>162.736328125</v>
      </c>
      <c r="O3555" t="n">
        <v>89.39423370361328</v>
      </c>
      <c r="P3555" t="n">
        <v>378.8032531738281</v>
      </c>
      <c r="Q3555" t="n">
        <v>115.1229095458984</v>
      </c>
      <c r="R3555" t="n">
        <v>39.27999877929688</v>
      </c>
      <c r="S3555" t="n">
        <v>83.74943542480469</v>
      </c>
      <c r="T3555" t="n">
        <v>70.57704162597656</v>
      </c>
      <c r="U3555" t="n">
        <v>71.39659118652344</v>
      </c>
      <c r="V3555" t="n">
        <v>40.96718215942383</v>
      </c>
      <c r="W3555" t="n">
        <v>30.12705421447754</v>
      </c>
      <c r="X3555" t="n">
        <v>87.144775390625</v>
      </c>
      <c r="Y3555" t="n">
        <v>134.0326080322266</v>
      </c>
      <c r="Z3555" t="n">
        <v>62.63265991210938</v>
      </c>
      <c r="AA3555" t="n">
        <v>36.04541397094727</v>
      </c>
      <c r="AB3555" t="n">
        <v>59.74087524414062</v>
      </c>
      <c r="AC3555" t="n">
        <v>112.7415542602539</v>
      </c>
      <c r="AD3555" t="n">
        <v>168.0554962158203</v>
      </c>
    </row>
    <row r="3556">
      <c r="A3556" s="77" t="n">
        <v>44238</v>
      </c>
      <c r="B3556" t="n">
        <v>112.4079666137695</v>
      </c>
      <c r="C3556" t="n">
        <v>90.29185485839844</v>
      </c>
      <c r="D3556" t="n">
        <v>23.6200008392334</v>
      </c>
      <c r="E3556" t="n">
        <v>90.41999816894531</v>
      </c>
      <c r="F3556" t="n">
        <v>55.33534240722656</v>
      </c>
      <c r="G3556" t="n">
        <v>71.55817413330078</v>
      </c>
      <c r="H3556" t="n">
        <v>1824.900024414062</v>
      </c>
      <c r="I3556" t="n">
        <v>80.32417297363281</v>
      </c>
      <c r="J3556" t="n">
        <v>168.8260192871094</v>
      </c>
      <c r="K3556" t="n">
        <v>221.2909698486328</v>
      </c>
      <c r="L3556" t="n">
        <v>454.1903991699219</v>
      </c>
      <c r="M3556" t="n">
        <v>330.5399169921875</v>
      </c>
      <c r="N3556" t="n">
        <v>163.3843383789062</v>
      </c>
      <c r="O3556" t="n">
        <v>89.67659759521484</v>
      </c>
      <c r="P3556" t="n">
        <v>379.4150390625</v>
      </c>
      <c r="Q3556" t="n">
        <v>114.9880065917969</v>
      </c>
      <c r="R3556" t="n">
        <v>38.97000122070312</v>
      </c>
      <c r="S3556" t="n">
        <v>83.92746734619141</v>
      </c>
      <c r="T3556" t="n">
        <v>70.64424896240234</v>
      </c>
      <c r="U3556" t="n">
        <v>71.47524261474609</v>
      </c>
      <c r="V3556" t="n">
        <v>40.3349494934082</v>
      </c>
      <c r="W3556" t="n">
        <v>30.03080558776855</v>
      </c>
      <c r="X3556" t="n">
        <v>86.96049499511719</v>
      </c>
      <c r="Y3556" t="n">
        <v>135.5067901611328</v>
      </c>
      <c r="Z3556" t="n">
        <v>62.35694885253906</v>
      </c>
      <c r="AA3556" t="n">
        <v>35.97978973388672</v>
      </c>
      <c r="AB3556" t="n">
        <v>59.40187454223633</v>
      </c>
      <c r="AC3556" t="n">
        <v>112.9550170898438</v>
      </c>
      <c r="AD3556" t="n">
        <v>167.5923919677734</v>
      </c>
    </row>
    <row r="3557">
      <c r="A3557" s="77" t="n">
        <v>44239</v>
      </c>
      <c r="B3557" t="n">
        <v>112.1482543945312</v>
      </c>
      <c r="C3557" t="n">
        <v>90.28197479248047</v>
      </c>
      <c r="D3557" t="n">
        <v>23.84000015258789</v>
      </c>
      <c r="E3557" t="n">
        <v>90.48000335693359</v>
      </c>
      <c r="F3557" t="n">
        <v>55.38324737548828</v>
      </c>
      <c r="G3557" t="n">
        <v>71.95418548583984</v>
      </c>
      <c r="H3557" t="n">
        <v>1821.599975585938</v>
      </c>
      <c r="I3557" t="n">
        <v>80.45248413085938</v>
      </c>
      <c r="J3557" t="n">
        <v>169.8107299804688</v>
      </c>
      <c r="K3557" t="n">
        <v>221.9159240722656</v>
      </c>
      <c r="L3557" t="n">
        <v>455.5563659667969</v>
      </c>
      <c r="M3557" t="n">
        <v>332.3873291015625</v>
      </c>
      <c r="N3557" t="n">
        <v>163.6297760009766</v>
      </c>
      <c r="O3557" t="n">
        <v>89.89081573486328</v>
      </c>
      <c r="P3557" t="n">
        <v>381.2892150878906</v>
      </c>
      <c r="Q3557" t="n">
        <v>114.7991561889648</v>
      </c>
      <c r="R3557" t="n">
        <v>39.93999862670898</v>
      </c>
      <c r="S3557" t="n">
        <v>83.94619750976562</v>
      </c>
      <c r="T3557" t="n">
        <v>71.37391662597656</v>
      </c>
      <c r="U3557" t="n">
        <v>71.78007507324219</v>
      </c>
      <c r="V3557" t="n">
        <v>40.9305305480957</v>
      </c>
      <c r="W3557" t="n">
        <v>30.33881568908691</v>
      </c>
      <c r="X3557" t="n">
        <v>87.59099578857422</v>
      </c>
      <c r="Y3557" t="n">
        <v>136.2045135498047</v>
      </c>
      <c r="Z3557" t="n">
        <v>62.45202255249023</v>
      </c>
      <c r="AA3557" t="n">
        <v>35.97041320800781</v>
      </c>
      <c r="AB3557" t="n">
        <v>58.96869277954102</v>
      </c>
      <c r="AC3557" t="n">
        <v>113.7991943359375</v>
      </c>
      <c r="AD3557" t="n">
        <v>167.828857421875</v>
      </c>
    </row>
    <row r="3558">
      <c r="A3558" s="77" t="n">
        <v>44243</v>
      </c>
      <c r="B3558" t="n">
        <v>111.6191253662109</v>
      </c>
      <c r="C3558" t="n">
        <v>90.29185485839844</v>
      </c>
      <c r="D3558" t="n">
        <v>24.18000030517578</v>
      </c>
      <c r="E3558" t="n">
        <v>90.51000213623047</v>
      </c>
      <c r="F3558" t="n">
        <v>55.51739501953125</v>
      </c>
      <c r="G3558" t="n">
        <v>72.47280120849609</v>
      </c>
      <c r="H3558" t="n">
        <v>1797.199951171875</v>
      </c>
      <c r="I3558" t="n">
        <v>80.32417297363281</v>
      </c>
      <c r="J3558" t="n">
        <v>166.1204681396484</v>
      </c>
      <c r="K3558" t="n">
        <v>220.5195465087891</v>
      </c>
      <c r="L3558" t="n">
        <v>454.780029296875</v>
      </c>
      <c r="M3558" t="n">
        <v>331.4883117675781</v>
      </c>
      <c r="N3558" t="n">
        <v>163.37451171875</v>
      </c>
      <c r="O3558" t="n">
        <v>89.69609069824219</v>
      </c>
      <c r="P3558" t="n">
        <v>380.9590454101562</v>
      </c>
      <c r="Q3558" t="n">
        <v>114.241584777832</v>
      </c>
      <c r="R3558" t="n">
        <v>40.45000076293945</v>
      </c>
      <c r="S3558" t="n">
        <v>83.29967498779297</v>
      </c>
      <c r="T3558" t="n">
        <v>71.23951721191406</v>
      </c>
      <c r="U3558" t="n">
        <v>72.12422180175781</v>
      </c>
      <c r="V3558" t="n">
        <v>41.95677947998047</v>
      </c>
      <c r="W3558" t="n">
        <v>30.85857963562012</v>
      </c>
      <c r="X3558" t="n">
        <v>87.50368499755859</v>
      </c>
      <c r="Y3558" t="n">
        <v>135.7622985839844</v>
      </c>
      <c r="Z3558" t="n">
        <v>62.33793640136719</v>
      </c>
      <c r="AA3558" t="n">
        <v>35.5860595703125</v>
      </c>
      <c r="AB3558" t="n">
        <v>58.30950546264648</v>
      </c>
      <c r="AC3558" t="n">
        <v>112.6736221313477</v>
      </c>
      <c r="AD3558" t="n">
        <v>167.0996856689453</v>
      </c>
    </row>
    <row r="3559">
      <c r="A3559" s="77" t="n">
        <v>44244</v>
      </c>
      <c r="B3559" t="n">
        <v>111.8404083251953</v>
      </c>
      <c r="C3559" t="n">
        <v>90.29185485839844</v>
      </c>
      <c r="D3559" t="n">
        <v>24.25</v>
      </c>
      <c r="E3559" t="n">
        <v>90.94999694824219</v>
      </c>
      <c r="F3559" t="n">
        <v>55.53656005859375</v>
      </c>
      <c r="G3559" t="n">
        <v>72.04848480224609</v>
      </c>
      <c r="H3559" t="n">
        <v>1771.099975585938</v>
      </c>
      <c r="I3559" t="n">
        <v>80.29665374755859</v>
      </c>
      <c r="J3559" t="n">
        <v>166.6377105712891</v>
      </c>
      <c r="K3559" t="n">
        <v>218.7911834716797</v>
      </c>
      <c r="L3559" t="n">
        <v>452.3134765625</v>
      </c>
      <c r="M3559" t="n">
        <v>329.8977661132812</v>
      </c>
      <c r="N3559" t="n">
        <v>163.3548889160156</v>
      </c>
      <c r="O3559" t="n">
        <v>89.21897125244141</v>
      </c>
      <c r="P3559" t="n">
        <v>381.0465087890625</v>
      </c>
      <c r="Q3559" t="n">
        <v>114.1966247558594</v>
      </c>
      <c r="R3559" t="n">
        <v>40.88999938964844</v>
      </c>
      <c r="S3559" t="n">
        <v>83.19659423828125</v>
      </c>
      <c r="T3559" t="n">
        <v>71.20111083984375</v>
      </c>
      <c r="U3559" t="n">
        <v>72.33071136474609</v>
      </c>
      <c r="V3559" t="n">
        <v>42.57985687255859</v>
      </c>
      <c r="W3559" t="n">
        <v>31.0125846862793</v>
      </c>
      <c r="X3559" t="n">
        <v>87.26118469238281</v>
      </c>
      <c r="Y3559" t="n">
        <v>134.5632934570312</v>
      </c>
      <c r="Z3559" t="n">
        <v>62.56610488891602</v>
      </c>
      <c r="AA3559" t="n">
        <v>35.61417770385742</v>
      </c>
      <c r="AB3559" t="n">
        <v>58.35659408569336</v>
      </c>
      <c r="AC3559" t="n">
        <v>113.0811614990234</v>
      </c>
      <c r="AD3559" t="n">
        <v>168.0653381347656</v>
      </c>
    </row>
    <row r="3560">
      <c r="A3560" s="77" t="n">
        <v>44245</v>
      </c>
      <c r="B3560" t="n">
        <v>111.7826843261719</v>
      </c>
      <c r="C3560" t="n">
        <v>90.28197479248047</v>
      </c>
      <c r="D3560" t="n">
        <v>24.19000053405762</v>
      </c>
      <c r="E3560" t="n">
        <v>90.58999633789062</v>
      </c>
      <c r="F3560" t="n">
        <v>54.77000427246094</v>
      </c>
      <c r="G3560" t="n">
        <v>71.69019317626953</v>
      </c>
      <c r="H3560" t="n">
        <v>1773.400024414062</v>
      </c>
      <c r="I3560" t="n">
        <v>80.18669128417969</v>
      </c>
      <c r="J3560" t="n">
        <v>163.8227996826172</v>
      </c>
      <c r="K3560" t="n">
        <v>215.4027709960938</v>
      </c>
      <c r="L3560" t="n">
        <v>447.4688720703125</v>
      </c>
      <c r="M3560" t="n">
        <v>328.4553527832031</v>
      </c>
      <c r="N3560" t="n">
        <v>162.9523315429688</v>
      </c>
      <c r="O3560" t="n">
        <v>87.87528228759766</v>
      </c>
      <c r="P3560" t="n">
        <v>379.4247436523438</v>
      </c>
      <c r="Q3560" t="n">
        <v>113.7199478149414</v>
      </c>
      <c r="R3560" t="n">
        <v>40.27000045776367</v>
      </c>
      <c r="S3560" t="n">
        <v>82.84053039550781</v>
      </c>
      <c r="T3560" t="n">
        <v>70.75946044921875</v>
      </c>
      <c r="U3560" t="n">
        <v>71.97672271728516</v>
      </c>
      <c r="V3560" t="n">
        <v>41.61774826049805</v>
      </c>
      <c r="W3560" t="n">
        <v>30.8297004699707</v>
      </c>
      <c r="X3560" t="n">
        <v>86.82468414306641</v>
      </c>
      <c r="Y3560" t="n">
        <v>133.9048156738281</v>
      </c>
      <c r="Z3560" t="n">
        <v>62.528076171875</v>
      </c>
      <c r="AA3560" t="n">
        <v>35.59543228149414</v>
      </c>
      <c r="AB3560" t="n">
        <v>58.70502471923828</v>
      </c>
      <c r="AC3560" t="n">
        <v>112.3728179931641</v>
      </c>
      <c r="AD3560" t="n">
        <v>168.1146087646484</v>
      </c>
    </row>
    <row r="3561">
      <c r="A3561" s="77" t="n">
        <v>44246</v>
      </c>
      <c r="B3561" t="n">
        <v>111.4363708496094</v>
      </c>
      <c r="C3561" t="n">
        <v>90.29185485839844</v>
      </c>
      <c r="D3561" t="n">
        <v>24.18000030517578</v>
      </c>
      <c r="E3561" t="n">
        <v>90.36000061035156</v>
      </c>
      <c r="F3561" t="n">
        <v>55.12453842163086</v>
      </c>
      <c r="G3561" t="n">
        <v>71.89762115478516</v>
      </c>
      <c r="H3561" t="n">
        <v>1775.800048828125</v>
      </c>
      <c r="I3561" t="n">
        <v>80.19584655761719</v>
      </c>
      <c r="J3561" t="n">
        <v>165.4242248535156</v>
      </c>
      <c r="K3561" t="n">
        <v>219.8946380615234</v>
      </c>
      <c r="L3561" t="n">
        <v>453.8956298828125</v>
      </c>
      <c r="M3561" t="n">
        <v>327.0228881835938</v>
      </c>
      <c r="N3561" t="n">
        <v>162.6381378173828</v>
      </c>
      <c r="O3561" t="n">
        <v>89.30660247802734</v>
      </c>
      <c r="P3561" t="n">
        <v>378.7547302246094</v>
      </c>
      <c r="Q3561" t="n">
        <v>113.2343444824219</v>
      </c>
      <c r="R3561" t="n">
        <v>39.68000030517578</v>
      </c>
      <c r="S3561" t="n">
        <v>83.31839752197266</v>
      </c>
      <c r="T3561" t="n">
        <v>72.05560302734375</v>
      </c>
      <c r="U3561" t="n">
        <v>71.26877593994141</v>
      </c>
      <c r="V3561" t="n">
        <v>42.31412887573242</v>
      </c>
      <c r="W3561" t="n">
        <v>31.19546127319336</v>
      </c>
      <c r="X3561" t="n">
        <v>88.25060272216797</v>
      </c>
      <c r="Y3561" t="n">
        <v>133.7082672119141</v>
      </c>
      <c r="Z3561" t="n">
        <v>61.73899078369141</v>
      </c>
      <c r="AA3561" t="n">
        <v>35.70793151855469</v>
      </c>
      <c r="AB3561" t="n">
        <v>57.82925033569336</v>
      </c>
      <c r="AC3561" t="n">
        <v>111.0143737792969</v>
      </c>
      <c r="AD3561" t="n">
        <v>167.1390991210938</v>
      </c>
    </row>
    <row r="3562">
      <c r="A3562" s="77" t="n">
        <v>44249</v>
      </c>
      <c r="B3562" t="n">
        <v>111.0900650024414</v>
      </c>
      <c r="C3562" t="n">
        <v>90.28197479248047</v>
      </c>
      <c r="D3562" t="n">
        <v>24.70999908447266</v>
      </c>
      <c r="E3562" t="n">
        <v>90.01000213623047</v>
      </c>
      <c r="F3562" t="n">
        <v>53.50520324707031</v>
      </c>
      <c r="G3562" t="n">
        <v>71.71846008300781</v>
      </c>
      <c r="H3562" t="n">
        <v>1806.699951171875</v>
      </c>
      <c r="I3562" t="n">
        <v>79.94838714599609</v>
      </c>
      <c r="J3562" t="n">
        <v>161.2764434814453</v>
      </c>
      <c r="K3562" t="n">
        <v>218.4689331054688</v>
      </c>
      <c r="L3562" t="n">
        <v>452.4805603027344</v>
      </c>
      <c r="M3562" t="n">
        <v>318.5465087890625</v>
      </c>
      <c r="N3562" t="n">
        <v>159.9970703125</v>
      </c>
      <c r="O3562" t="n">
        <v>89.80317687988281</v>
      </c>
      <c r="P3562" t="n">
        <v>375.8414001464844</v>
      </c>
      <c r="Q3562" t="n">
        <v>113.2253341674805</v>
      </c>
      <c r="R3562" t="n">
        <v>41.27999877929688</v>
      </c>
      <c r="S3562" t="n">
        <v>84.01178741455078</v>
      </c>
      <c r="T3562" t="n">
        <v>72.33401489257812</v>
      </c>
      <c r="U3562" t="n">
        <v>70.98361206054688</v>
      </c>
      <c r="V3562" t="n">
        <v>43.78019332885742</v>
      </c>
      <c r="W3562" t="n">
        <v>31.48421859741211</v>
      </c>
      <c r="X3562" t="n">
        <v>88.53187561035156</v>
      </c>
      <c r="Y3562" t="n">
        <v>130.7599029541016</v>
      </c>
      <c r="Z3562" t="n">
        <v>61.79602813720703</v>
      </c>
      <c r="AA3562" t="n">
        <v>35.91416931152344</v>
      </c>
      <c r="AB3562" t="n">
        <v>56.69921875</v>
      </c>
      <c r="AC3562" t="n">
        <v>110.7523803710938</v>
      </c>
      <c r="AD3562" t="n">
        <v>163.6114501953125</v>
      </c>
    </row>
    <row r="3563">
      <c r="A3563" s="77" t="n">
        <v>44250</v>
      </c>
      <c r="B3563" t="n">
        <v>111.1189270019531</v>
      </c>
      <c r="C3563" t="n">
        <v>90.28197479248047</v>
      </c>
      <c r="D3563" t="n">
        <v>24.78000068664551</v>
      </c>
      <c r="E3563" t="n">
        <v>90.16999816894531</v>
      </c>
      <c r="F3563" t="n">
        <v>53.74474716186523</v>
      </c>
      <c r="G3563" t="n">
        <v>71.78447723388672</v>
      </c>
      <c r="H3563" t="n">
        <v>1804.400024414062</v>
      </c>
      <c r="I3563" t="n">
        <v>80.14083862304688</v>
      </c>
      <c r="J3563" t="n">
        <v>159.0184936523438</v>
      </c>
      <c r="K3563" t="n">
        <v>216.5452423095703</v>
      </c>
      <c r="L3563" t="n">
        <v>453.3551635742188</v>
      </c>
      <c r="M3563" t="n">
        <v>317.5981140136719</v>
      </c>
      <c r="N3563" t="n">
        <v>159.1919708251953</v>
      </c>
      <c r="O3563" t="n">
        <v>89.35528564453125</v>
      </c>
      <c r="P3563" t="n">
        <v>376.2978820800781</v>
      </c>
      <c r="Q3563" t="n">
        <v>113.2523193359375</v>
      </c>
      <c r="R3563" t="n">
        <v>41.61999893188477</v>
      </c>
      <c r="S3563" t="n">
        <v>84.53651428222656</v>
      </c>
      <c r="T3563" t="n">
        <v>72.58364868164062</v>
      </c>
      <c r="U3563" t="n">
        <v>71.53424072265625</v>
      </c>
      <c r="V3563" t="n">
        <v>44.50405120849609</v>
      </c>
      <c r="W3563" t="n">
        <v>31.67672538757324</v>
      </c>
      <c r="X3563" t="n">
        <v>88.80348968505859</v>
      </c>
      <c r="Y3563" t="n">
        <v>130.3962554931641</v>
      </c>
      <c r="Z3563" t="n">
        <v>61.88159561157227</v>
      </c>
      <c r="AA3563" t="n">
        <v>36.04541397094727</v>
      </c>
      <c r="AB3563" t="n">
        <v>57.17005920410156</v>
      </c>
      <c r="AC3563" t="n">
        <v>110.5680236816406</v>
      </c>
      <c r="AD3563" t="n">
        <v>162.5373840332031</v>
      </c>
    </row>
    <row r="3564">
      <c r="A3564" s="77" t="n">
        <v>44251</v>
      </c>
      <c r="B3564" t="n">
        <v>111.0804443359375</v>
      </c>
      <c r="C3564" t="n">
        <v>90.27211761474609</v>
      </c>
      <c r="D3564" t="n">
        <v>25.05999946594238</v>
      </c>
      <c r="E3564" t="n">
        <v>90.18000030517578</v>
      </c>
      <c r="F3564" t="n">
        <v>53.39980316162109</v>
      </c>
      <c r="G3564" t="n">
        <v>72.01078033447266</v>
      </c>
      <c r="H3564" t="n">
        <v>1796.400024414062</v>
      </c>
      <c r="I3564" t="n">
        <v>80.22336578369141</v>
      </c>
      <c r="J3564" t="n">
        <v>160.5602569580078</v>
      </c>
      <c r="K3564" t="n">
        <v>221.6620635986328</v>
      </c>
      <c r="L3564" t="n">
        <v>461.658935546875</v>
      </c>
      <c r="M3564" t="n">
        <v>320.216064453125</v>
      </c>
      <c r="N3564" t="n">
        <v>159.9185028076172</v>
      </c>
      <c r="O3564" t="n">
        <v>91.85765838623047</v>
      </c>
      <c r="P3564" t="n">
        <v>380.4443664550781</v>
      </c>
      <c r="Q3564" t="n">
        <v>113.1623916625977</v>
      </c>
      <c r="R3564" t="n">
        <v>42.5</v>
      </c>
      <c r="S3564" t="n">
        <v>85.18305206298828</v>
      </c>
      <c r="T3564" t="n">
        <v>73.21733093261719</v>
      </c>
      <c r="U3564" t="n">
        <v>71.66206359863281</v>
      </c>
      <c r="V3564" t="n">
        <v>46.08007049560547</v>
      </c>
      <c r="W3564" t="n">
        <v>32.29273986816406</v>
      </c>
      <c r="X3564" t="n">
        <v>90.48158264160156</v>
      </c>
      <c r="Y3564" t="n">
        <v>132.3913421630859</v>
      </c>
      <c r="Z3564" t="n">
        <v>61.84357070922852</v>
      </c>
      <c r="AA3564" t="n">
        <v>36.21415710449219</v>
      </c>
      <c r="AB3564" t="n">
        <v>56.50145721435547</v>
      </c>
      <c r="AC3564" t="n">
        <v>111.3345718383789</v>
      </c>
      <c r="AD3564" t="n">
        <v>164.2420806884766</v>
      </c>
    </row>
    <row r="3565">
      <c r="A3565" s="77" t="n">
        <v>44252</v>
      </c>
      <c r="B3565" t="n">
        <v>110.0607452392578</v>
      </c>
      <c r="C3565" t="n">
        <v>90.28197479248047</v>
      </c>
      <c r="D3565" t="n">
        <v>24.75</v>
      </c>
      <c r="E3565" t="n">
        <v>90.12999725341797</v>
      </c>
      <c r="F3565" t="n">
        <v>52.18290328979492</v>
      </c>
      <c r="G3565" t="n">
        <v>70.78498077392578</v>
      </c>
      <c r="H3565" t="n">
        <v>1774.400024414062</v>
      </c>
      <c r="I3565" t="n">
        <v>79.46261596679688</v>
      </c>
      <c r="J3565" t="n">
        <v>156.3130035400391</v>
      </c>
      <c r="K3565" t="n">
        <v>213.4693145751953</v>
      </c>
      <c r="L3565" t="n">
        <v>447.4491577148438</v>
      </c>
      <c r="M3565" t="n">
        <v>309.052490234375</v>
      </c>
      <c r="N3565" t="n">
        <v>155.4119567871094</v>
      </c>
      <c r="O3565" t="n">
        <v>89.08264923095703</v>
      </c>
      <c r="P3565" t="n">
        <v>371.2772521972656</v>
      </c>
      <c r="Q3565" t="n">
        <v>111.7774276733398</v>
      </c>
      <c r="R3565" t="n">
        <v>42.45999908447266</v>
      </c>
      <c r="S3565" t="n">
        <v>83.55265045166016</v>
      </c>
      <c r="T3565" t="n">
        <v>71.52754211425781</v>
      </c>
      <c r="U3565" t="n">
        <v>70.09864807128906</v>
      </c>
      <c r="V3565" t="n">
        <v>45.1912727355957</v>
      </c>
      <c r="W3565" t="n">
        <v>31.70560264587402</v>
      </c>
      <c r="X3565" t="n">
        <v>88.81318664550781</v>
      </c>
      <c r="Y3565" t="n">
        <v>127.7623977661133</v>
      </c>
      <c r="Z3565" t="n">
        <v>61.16856384277344</v>
      </c>
      <c r="AA3565" t="n">
        <v>35.62355804443359</v>
      </c>
      <c r="AB3565" t="n">
        <v>55.99294662475586</v>
      </c>
      <c r="AC3565" t="n">
        <v>110.2187194824219</v>
      </c>
      <c r="AD3565" t="n">
        <v>158.1327819824219</v>
      </c>
    </row>
    <row r="3566">
      <c r="A3566" s="77" t="n">
        <v>44253</v>
      </c>
      <c r="B3566" t="n">
        <v>110.9553680419922</v>
      </c>
      <c r="C3566" t="n">
        <v>90.28197479248047</v>
      </c>
      <c r="D3566" t="n">
        <v>24.26000022888184</v>
      </c>
      <c r="E3566" t="n">
        <v>90.93000030517578</v>
      </c>
      <c r="F3566" t="n">
        <v>51.48342514038086</v>
      </c>
      <c r="G3566" t="n">
        <v>69.78548431396484</v>
      </c>
      <c r="H3566" t="n">
        <v>1728.099975585938</v>
      </c>
      <c r="I3566" t="n">
        <v>79.22434997558594</v>
      </c>
      <c r="J3566" t="n">
        <v>156.0941619873047</v>
      </c>
      <c r="K3566" t="n">
        <v>213.1763610839844</v>
      </c>
      <c r="L3566" t="n">
        <v>446.9774475097656</v>
      </c>
      <c r="M3566" t="n">
        <v>310.3467712402344</v>
      </c>
      <c r="N3566" t="n">
        <v>154.8228759765625</v>
      </c>
      <c r="O3566" t="n">
        <v>88.69317626953125</v>
      </c>
      <c r="P3566" t="n">
        <v>369.3642272949219</v>
      </c>
      <c r="Q3566" t="n">
        <v>113.1623916625977</v>
      </c>
      <c r="R3566" t="n">
        <v>41.31000137329102</v>
      </c>
      <c r="S3566" t="n">
        <v>82.33455657958984</v>
      </c>
      <c r="T3566" t="n">
        <v>70.61544036865234</v>
      </c>
      <c r="U3566" t="n">
        <v>70.37396240234375</v>
      </c>
      <c r="V3566" t="n">
        <v>44.11921310424805</v>
      </c>
      <c r="W3566" t="n">
        <v>31.09920692443848</v>
      </c>
      <c r="X3566" t="n">
        <v>87.89168548583984</v>
      </c>
      <c r="Y3566" t="n">
        <v>128.4405059814453</v>
      </c>
      <c r="Z3566" t="n">
        <v>60.17982864379883</v>
      </c>
      <c r="AA3566" t="n">
        <v>35.00482940673828</v>
      </c>
      <c r="AB3566" t="n">
        <v>54.95708465576172</v>
      </c>
      <c r="AC3566" t="n">
        <v>109.2678070068359</v>
      </c>
      <c r="AD3566" t="n">
        <v>158.7929840087891</v>
      </c>
    </row>
    <row r="3567">
      <c r="A3567" s="77" t="n">
        <v>44256</v>
      </c>
      <c r="B3567" t="n">
        <v>110.8975524902344</v>
      </c>
      <c r="C3567" t="n">
        <v>90.27211761474609</v>
      </c>
      <c r="D3567" t="n">
        <v>24.02000045776367</v>
      </c>
      <c r="E3567" t="n">
        <v>91.04000091552734</v>
      </c>
      <c r="F3567" t="n">
        <v>52.86321640014648</v>
      </c>
      <c r="G3567" t="n">
        <v>71.09614562988281</v>
      </c>
      <c r="H3567" t="n">
        <v>1722.5</v>
      </c>
      <c r="I3567" t="n">
        <v>80.11376953125</v>
      </c>
      <c r="J3567" t="n">
        <v>158.7996826171875</v>
      </c>
      <c r="K3567" t="n">
        <v>220.7539215087891</v>
      </c>
      <c r="L3567" t="n">
        <v>459.5362548828125</v>
      </c>
      <c r="M3567" t="n">
        <v>319.6826477050781</v>
      </c>
      <c r="N3567" t="n">
        <v>158.3868560791016</v>
      </c>
      <c r="O3567" t="n">
        <v>91.32212829589844</v>
      </c>
      <c r="P3567" t="n">
        <v>378.3176879882812</v>
      </c>
      <c r="Q3567" t="n">
        <v>112.7846755981445</v>
      </c>
      <c r="R3567" t="n">
        <v>40.59999847412109</v>
      </c>
      <c r="S3567" t="n">
        <v>82.69998931884766</v>
      </c>
      <c r="T3567" t="n">
        <v>72.40123748779297</v>
      </c>
      <c r="U3567" t="n">
        <v>72.17339324951172</v>
      </c>
      <c r="V3567" t="n">
        <v>45.26457595825195</v>
      </c>
      <c r="W3567" t="n">
        <v>32.07135772705078</v>
      </c>
      <c r="X3567" t="n">
        <v>90.14208221435547</v>
      </c>
      <c r="Y3567" t="n">
        <v>132.5780487060547</v>
      </c>
      <c r="Z3567" t="n">
        <v>60.78828430175781</v>
      </c>
      <c r="AA3567" t="n">
        <v>35.04232406616211</v>
      </c>
      <c r="AB3567" t="n">
        <v>56.171875</v>
      </c>
      <c r="AC3567" t="n">
        <v>110.6941680908203</v>
      </c>
      <c r="AD3567" t="n">
        <v>162.5176849365234</v>
      </c>
    </row>
    <row r="3568">
      <c r="A3568" s="77" t="n">
        <v>44257</v>
      </c>
      <c r="B3568" t="n">
        <v>110.9168395996094</v>
      </c>
      <c r="C3568" t="n">
        <v>90.27211761474609</v>
      </c>
      <c r="D3568" t="n">
        <v>24.17000007629395</v>
      </c>
      <c r="E3568" t="n">
        <v>90.79000091552734</v>
      </c>
      <c r="F3568" t="n">
        <v>52.34579467773438</v>
      </c>
      <c r="G3568" t="n">
        <v>71.02070617675781</v>
      </c>
      <c r="H3568" t="n">
        <v>1733.099975585938</v>
      </c>
      <c r="I3568" t="n">
        <v>79.99419403076172</v>
      </c>
      <c r="J3568" t="n">
        <v>155.5371704101562</v>
      </c>
      <c r="K3568" t="n">
        <v>216.5061950683594</v>
      </c>
      <c r="L3568" t="n">
        <v>453.129150390625</v>
      </c>
      <c r="M3568" t="n">
        <v>314.5552673339844</v>
      </c>
      <c r="N3568" t="n">
        <v>157.2381591796875</v>
      </c>
      <c r="O3568" t="n">
        <v>89.78370666503906</v>
      </c>
      <c r="P3568" t="n">
        <v>375.3655700683594</v>
      </c>
      <c r="Q3568" t="n">
        <v>113.2433471679688</v>
      </c>
      <c r="R3568" t="n">
        <v>40.06999969482422</v>
      </c>
      <c r="S3568" t="n">
        <v>81.90354156494141</v>
      </c>
      <c r="T3568" t="n">
        <v>72.80448150634766</v>
      </c>
      <c r="U3568" t="n">
        <v>71.64241790771484</v>
      </c>
      <c r="V3568" t="n">
        <v>45.01717758178711</v>
      </c>
      <c r="W3568" t="n">
        <v>31.95585823059082</v>
      </c>
      <c r="X3568" t="n">
        <v>89.88018035888672</v>
      </c>
      <c r="Y3568" t="n">
        <v>130.4748992919922</v>
      </c>
      <c r="Z3568" t="n">
        <v>60.68370819091797</v>
      </c>
      <c r="AA3568" t="n">
        <v>34.82670974731445</v>
      </c>
      <c r="AB3568" t="n">
        <v>56.00236892700195</v>
      </c>
      <c r="AC3568" t="n">
        <v>110.3739700317383</v>
      </c>
      <c r="AD3568" t="n">
        <v>160.6454925537109</v>
      </c>
    </row>
    <row r="3569">
      <c r="A3569" s="77" t="n">
        <v>44258</v>
      </c>
      <c r="B3569" t="n">
        <v>110.5121383666992</v>
      </c>
      <c r="C3569" t="n">
        <v>90.28197479248047</v>
      </c>
      <c r="D3569" t="n">
        <v>24.06999969482422</v>
      </c>
      <c r="E3569" t="n">
        <v>90.94999694824219</v>
      </c>
      <c r="F3569" t="n">
        <v>52.24039840698242</v>
      </c>
      <c r="G3569" t="n">
        <v>70.58696746826172</v>
      </c>
      <c r="H3569" t="n">
        <v>1715.300048828125</v>
      </c>
      <c r="I3569" t="n">
        <v>79.73667907714844</v>
      </c>
      <c r="J3569" t="n">
        <v>149.9669952392578</v>
      </c>
      <c r="K3569" t="n">
        <v>214.1626281738281</v>
      </c>
      <c r="L3569" t="n">
        <v>449.1787414550781</v>
      </c>
      <c r="M3569" t="n">
        <v>305.4268493652344</v>
      </c>
      <c r="N3569" t="n">
        <v>155.2744903564453</v>
      </c>
      <c r="O3569" t="n">
        <v>89.89081573486328</v>
      </c>
      <c r="P3569" t="n">
        <v>370.3936462402344</v>
      </c>
      <c r="Q3569" t="n">
        <v>112.9555435180664</v>
      </c>
      <c r="R3569" t="n">
        <v>41.13999938964844</v>
      </c>
      <c r="S3569" t="n">
        <v>81.43502807617188</v>
      </c>
      <c r="T3569" t="n">
        <v>72.08439636230469</v>
      </c>
      <c r="U3569" t="n">
        <v>70.61978912353516</v>
      </c>
      <c r="V3569" t="n">
        <v>45.67690277099609</v>
      </c>
      <c r="W3569" t="n">
        <v>32.20611190795898</v>
      </c>
      <c r="X3569" t="n">
        <v>89.9771728515625</v>
      </c>
      <c r="Y3569" t="n">
        <v>127.1923751831055</v>
      </c>
      <c r="Z3569" t="n">
        <v>60.39849472045898</v>
      </c>
      <c r="AA3569" t="n">
        <v>34.39548110961914</v>
      </c>
      <c r="AB3569" t="n">
        <v>55.34318161010742</v>
      </c>
      <c r="AC3569" t="n">
        <v>108.976692199707</v>
      </c>
      <c r="AD3569" t="n">
        <v>156.8715057373047</v>
      </c>
    </row>
    <row r="3570">
      <c r="A3570" s="77" t="n">
        <v>44259</v>
      </c>
      <c r="B3570" t="n">
        <v>110.1941299438477</v>
      </c>
      <c r="C3570" t="n">
        <v>90.28197479248047</v>
      </c>
      <c r="D3570" t="n">
        <v>24.06999969482422</v>
      </c>
      <c r="E3570" t="n">
        <v>91.62999725341797</v>
      </c>
      <c r="F3570" t="n">
        <v>51.02349853515625</v>
      </c>
      <c r="G3570" t="n">
        <v>69.91749572753906</v>
      </c>
      <c r="H3570" t="n">
        <v>1700.199951171875</v>
      </c>
      <c r="I3570" t="n">
        <v>79.43312835693359</v>
      </c>
      <c r="J3570" t="n">
        <v>146.3563232421875</v>
      </c>
      <c r="K3570" t="n">
        <v>208.1768035888672</v>
      </c>
      <c r="L3570" t="n">
        <v>439.6761169433594</v>
      </c>
      <c r="M3570" t="n">
        <v>300.4279479980469</v>
      </c>
      <c r="N3570" t="n">
        <v>151.4356079101562</v>
      </c>
      <c r="O3570" t="n">
        <v>88.13816833496094</v>
      </c>
      <c r="P3570" t="n">
        <v>365.8101196289062</v>
      </c>
      <c r="Q3570" t="n">
        <v>112.5238723754883</v>
      </c>
      <c r="R3570" t="n">
        <v>43.06999969482422</v>
      </c>
      <c r="S3570" t="n">
        <v>80.50738525390625</v>
      </c>
      <c r="T3570" t="n">
        <v>70.68266296386719</v>
      </c>
      <c r="U3570" t="n">
        <v>70.49196624755859</v>
      </c>
      <c r="V3570" t="n">
        <v>46.76728439331055</v>
      </c>
      <c r="W3570" t="n">
        <v>31.84035682678223</v>
      </c>
      <c r="X3570" t="n">
        <v>88.54158020019531</v>
      </c>
      <c r="Y3570" t="n">
        <v>124.3815994262695</v>
      </c>
      <c r="Z3570" t="n">
        <v>60.17982864379883</v>
      </c>
      <c r="AA3570" t="n">
        <v>34.14236068725586</v>
      </c>
      <c r="AB3570" t="n">
        <v>55.29609680175781</v>
      </c>
      <c r="AC3570" t="n">
        <v>107.5115203857422</v>
      </c>
      <c r="AD3570" t="n">
        <v>153.5507965087891</v>
      </c>
    </row>
    <row r="3571">
      <c r="A3571" s="77" t="n">
        <v>44260</v>
      </c>
      <c r="B3571" t="n">
        <v>110.117057800293</v>
      </c>
      <c r="C3571" t="n">
        <v>90.28197479248047</v>
      </c>
      <c r="D3571" t="n">
        <v>24.5</v>
      </c>
      <c r="E3571" t="n">
        <v>91.98000335693359</v>
      </c>
      <c r="F3571" t="n">
        <v>51.57924652099609</v>
      </c>
      <c r="G3571" t="n">
        <v>70.37010192871094</v>
      </c>
      <c r="H3571" t="n">
        <v>1698</v>
      </c>
      <c r="I3571" t="n">
        <v>79.67228698730469</v>
      </c>
      <c r="J3571" t="n">
        <v>149.3502960205078</v>
      </c>
      <c r="K3571" t="n">
        <v>212.5904998779297</v>
      </c>
      <c r="L3571" t="n">
        <v>449.9255676269531</v>
      </c>
      <c r="M3571" t="n">
        <v>304.9526062011719</v>
      </c>
      <c r="N3571" t="n">
        <v>152.8690643310547</v>
      </c>
      <c r="O3571" t="n">
        <v>90.16344451904297</v>
      </c>
      <c r="P3571" t="n">
        <v>372.5397033691406</v>
      </c>
      <c r="Q3571" t="n">
        <v>112.6407928466797</v>
      </c>
      <c r="R3571" t="n">
        <v>44.43999862670898</v>
      </c>
      <c r="S3571" t="n">
        <v>81.38818359375</v>
      </c>
      <c r="T3571" t="n">
        <v>72.30522155761719</v>
      </c>
      <c r="U3571" t="n">
        <v>72.14387512207031</v>
      </c>
      <c r="V3571" t="n">
        <v>48.51739120483398</v>
      </c>
      <c r="W3571" t="n">
        <v>32.44674301147461</v>
      </c>
      <c r="X3571" t="n">
        <v>90.63677215576172</v>
      </c>
      <c r="Y3571" t="n">
        <v>126.73046875</v>
      </c>
      <c r="Z3571" t="n">
        <v>61.51082229614258</v>
      </c>
      <c r="AA3571" t="n">
        <v>34.53610229492188</v>
      </c>
      <c r="AB3571" t="n">
        <v>56.20012283325195</v>
      </c>
      <c r="AC3571" t="n">
        <v>109.6656265258789</v>
      </c>
      <c r="AD3571" t="n">
        <v>154.5263061523438</v>
      </c>
    </row>
    <row r="3572">
      <c r="A3572" s="77" t="n">
        <v>44263</v>
      </c>
      <c r="B3572" t="n">
        <v>109.683464050293</v>
      </c>
      <c r="C3572" t="n">
        <v>90.27211761474609</v>
      </c>
      <c r="D3572" t="n">
        <v>24.21999931335449</v>
      </c>
      <c r="E3572" t="n">
        <v>92.30999755859375</v>
      </c>
      <c r="F3572" t="n">
        <v>50.18987655639648</v>
      </c>
      <c r="G3572" t="n">
        <v>70.12493896484375</v>
      </c>
      <c r="H3572" t="n">
        <v>1677.699951171875</v>
      </c>
      <c r="I3572" t="n">
        <v>79.09279632568359</v>
      </c>
      <c r="J3572" t="n">
        <v>146.4458618164062</v>
      </c>
      <c r="K3572" t="n">
        <v>213.5962677001953</v>
      </c>
      <c r="L3572" t="n">
        <v>453.3158264160156</v>
      </c>
      <c r="M3572" t="n">
        <v>296.3182067871094</v>
      </c>
      <c r="N3572" t="n">
        <v>152.2995910644531</v>
      </c>
      <c r="O3572" t="n">
        <v>92.02318572998047</v>
      </c>
      <c r="P3572" t="n">
        <v>370.6849975585938</v>
      </c>
      <c r="Q3572" t="n">
        <v>112.0202407836914</v>
      </c>
      <c r="R3572" t="n">
        <v>43.5</v>
      </c>
      <c r="S3572" t="n">
        <v>82.09093475341797</v>
      </c>
      <c r="T3572" t="n">
        <v>73.27492523193359</v>
      </c>
      <c r="U3572" t="n">
        <v>71.18026733398438</v>
      </c>
      <c r="V3572" t="n">
        <v>48.6090202331543</v>
      </c>
      <c r="W3572" t="n">
        <v>32.86063003540039</v>
      </c>
      <c r="X3572" t="n">
        <v>91.58737945556641</v>
      </c>
      <c r="Y3572" t="n">
        <v>123.6641693115234</v>
      </c>
      <c r="Z3572" t="n">
        <v>61.77702331542969</v>
      </c>
      <c r="AA3572" t="n">
        <v>34.70483779907227</v>
      </c>
      <c r="AB3572" t="n">
        <v>56.99113464355469</v>
      </c>
      <c r="AC3572" t="n">
        <v>109.3939361572266</v>
      </c>
      <c r="AD3572" t="n">
        <v>154.7135620117188</v>
      </c>
    </row>
    <row r="3573">
      <c r="A3573" s="77" t="n">
        <v>44264</v>
      </c>
      <c r="B3573" t="n">
        <v>110.0977935791016</v>
      </c>
      <c r="C3573" t="n">
        <v>90.27211761474609</v>
      </c>
      <c r="D3573" t="n">
        <v>24.23999977111816</v>
      </c>
      <c r="E3573" t="n">
        <v>91.95999908447266</v>
      </c>
      <c r="F3573" t="n">
        <v>51.29179000854492</v>
      </c>
      <c r="G3573" t="n">
        <v>71.06785583496094</v>
      </c>
      <c r="H3573" t="n">
        <v>1716.599975585938</v>
      </c>
      <c r="I3573" t="n">
        <v>79.20318603515625</v>
      </c>
      <c r="J3573" t="n">
        <v>150.7527618408203</v>
      </c>
      <c r="K3573" t="n">
        <v>218.0881042480469</v>
      </c>
      <c r="L3573" t="n">
        <v>456.6177062988281</v>
      </c>
      <c r="M3573" t="n">
        <v>308.0053405761719</v>
      </c>
      <c r="N3573" t="n">
        <v>156.6097717285156</v>
      </c>
      <c r="O3573" t="n">
        <v>92.88976287841797</v>
      </c>
      <c r="P3573" t="n">
        <v>375.9773559570312</v>
      </c>
      <c r="Q3573" t="n">
        <v>112.7217102050781</v>
      </c>
      <c r="R3573" t="n">
        <v>43.11000061035156</v>
      </c>
      <c r="S3573" t="n">
        <v>82.63440704345703</v>
      </c>
      <c r="T3573" t="n">
        <v>73.72618103027344</v>
      </c>
      <c r="U3573" t="n">
        <v>71.97672271728516</v>
      </c>
      <c r="V3573" t="n">
        <v>47.75687026977539</v>
      </c>
      <c r="W3573" t="n">
        <v>32.56224822998047</v>
      </c>
      <c r="X3573" t="n">
        <v>91.20908355712891</v>
      </c>
      <c r="Y3573" t="n">
        <v>127.8705139160156</v>
      </c>
      <c r="Z3573" t="n">
        <v>61.719970703125</v>
      </c>
      <c r="AA3573" t="n">
        <v>35.09857940673828</v>
      </c>
      <c r="AB3573" t="n">
        <v>57.7444953918457</v>
      </c>
      <c r="AC3573" t="n">
        <v>110.0343551635742</v>
      </c>
      <c r="AD3573" t="n">
        <v>160.5568084716797</v>
      </c>
    </row>
    <row r="3574">
      <c r="A3574" s="77" t="n">
        <v>44265</v>
      </c>
      <c r="B3574" t="n">
        <v>110.280876159668</v>
      </c>
      <c r="C3574" t="n">
        <v>90.27211761474609</v>
      </c>
      <c r="D3574" t="n">
        <v>24.26000022888184</v>
      </c>
      <c r="E3574" t="n">
        <v>91.79000091552734</v>
      </c>
      <c r="F3574" t="n">
        <v>51.06182861328125</v>
      </c>
      <c r="G3574" t="n">
        <v>71.36959075927734</v>
      </c>
      <c r="H3574" t="n">
        <v>1721.5</v>
      </c>
      <c r="I3574" t="n">
        <v>79.45153045654297</v>
      </c>
      <c r="J3574" t="n">
        <v>150.8025207519531</v>
      </c>
      <c r="K3574" t="n">
        <v>221.8768463134766</v>
      </c>
      <c r="L3574" t="n">
        <v>462.8380737304688</v>
      </c>
      <c r="M3574" t="n">
        <v>307.1260986328125</v>
      </c>
      <c r="N3574" t="n">
        <v>157.4639587402344</v>
      </c>
      <c r="O3574" t="n">
        <v>94.83715057373047</v>
      </c>
      <c r="P3574" t="n">
        <v>378.3176879882812</v>
      </c>
      <c r="Q3574" t="n">
        <v>113.2343444824219</v>
      </c>
      <c r="R3574" t="n">
        <v>43.7400016784668</v>
      </c>
      <c r="S3574" t="n">
        <v>83.45895385742188</v>
      </c>
      <c r="T3574" t="n">
        <v>74.94549560546875</v>
      </c>
      <c r="U3574" t="n">
        <v>72.28153991699219</v>
      </c>
      <c r="V3574" t="n">
        <v>48.96636581420898</v>
      </c>
      <c r="W3574" t="n">
        <v>33.22639083862305</v>
      </c>
      <c r="X3574" t="n">
        <v>92.55738067626953</v>
      </c>
      <c r="Y3574" t="n">
        <v>127.3594436645508</v>
      </c>
      <c r="Z3574" t="n">
        <v>62.528076171875</v>
      </c>
      <c r="AA3574" t="n">
        <v>35.44543838500977</v>
      </c>
      <c r="AB3574" t="n">
        <v>58.14000701904297</v>
      </c>
      <c r="AC3574" t="n">
        <v>110.2866363525391</v>
      </c>
      <c r="AD3574" t="n">
        <v>161.3746948242188</v>
      </c>
    </row>
    <row r="3575">
      <c r="A3575" s="77" t="n">
        <v>44266</v>
      </c>
      <c r="B3575" t="n">
        <v>110.2712478637695</v>
      </c>
      <c r="C3575" t="n">
        <v>90.28197479248047</v>
      </c>
      <c r="D3575" t="n">
        <v>24.60000038146973</v>
      </c>
      <c r="E3575" t="n">
        <v>91.41999816894531</v>
      </c>
      <c r="F3575" t="n">
        <v>52.67157745361328</v>
      </c>
      <c r="G3575" t="n">
        <v>71.74674987792969</v>
      </c>
      <c r="H3575" t="n">
        <v>1722.300048828125</v>
      </c>
      <c r="I3575" t="n">
        <v>79.74586486816406</v>
      </c>
      <c r="J3575" t="n">
        <v>155.0497741699219</v>
      </c>
      <c r="K3575" t="n">
        <v>226.75927734375</v>
      </c>
      <c r="L3575" t="n">
        <v>469.8348999023438</v>
      </c>
      <c r="M3575" t="n">
        <v>314.1995849609375</v>
      </c>
      <c r="N3575" t="n">
        <v>160.134521484375</v>
      </c>
      <c r="O3575" t="n">
        <v>96.02503204345703</v>
      </c>
      <c r="P3575" t="n">
        <v>382.153564453125</v>
      </c>
      <c r="Q3575" t="n">
        <v>113.3332443237305</v>
      </c>
      <c r="R3575" t="n">
        <v>44.59999847412109</v>
      </c>
      <c r="S3575" t="n">
        <v>84.43343353271484</v>
      </c>
      <c r="T3575" t="n">
        <v>75.34874725341797</v>
      </c>
      <c r="U3575" t="n">
        <v>73.6483154296875</v>
      </c>
      <c r="V3575" t="n">
        <v>48.98469543457031</v>
      </c>
      <c r="W3575" t="n">
        <v>33.1301383972168</v>
      </c>
      <c r="X3575" t="n">
        <v>92.62528991699219</v>
      </c>
      <c r="Y3575" t="n">
        <v>130.0817565917969</v>
      </c>
      <c r="Z3575" t="n">
        <v>62.37596893310547</v>
      </c>
      <c r="AA3575" t="n">
        <v>35.97041320800781</v>
      </c>
      <c r="AB3575" t="n">
        <v>57.98933792114258</v>
      </c>
      <c r="AC3575" t="n">
        <v>110.9561462402344</v>
      </c>
      <c r="AD3575" t="n">
        <v>163.8479461669922</v>
      </c>
    </row>
    <row r="3576">
      <c r="A3576" s="77" t="n">
        <v>44267</v>
      </c>
      <c r="B3576" t="n">
        <v>109.6449203491211</v>
      </c>
      <c r="C3576" t="n">
        <v>90.27211761474609</v>
      </c>
      <c r="D3576" t="n">
        <v>24.47999954223633</v>
      </c>
      <c r="E3576" t="n">
        <v>91.68000030517578</v>
      </c>
      <c r="F3576" t="n">
        <v>51.73255920410156</v>
      </c>
      <c r="G3576" t="n">
        <v>71.92591094970703</v>
      </c>
      <c r="H3576" t="n">
        <v>1719.5</v>
      </c>
      <c r="I3576" t="n">
        <v>79.52508544921875</v>
      </c>
      <c r="J3576" t="n">
        <v>153.92578125</v>
      </c>
      <c r="K3576" t="n">
        <v>228.0970764160156</v>
      </c>
      <c r="L3576" t="n">
        <v>474.1783752441406</v>
      </c>
      <c r="M3576" t="n">
        <v>311.6507873535156</v>
      </c>
      <c r="N3576" t="n">
        <v>160.1050567626953</v>
      </c>
      <c r="O3576" t="n">
        <v>96.99873352050781</v>
      </c>
      <c r="P3576" t="n">
        <v>382.668212890625</v>
      </c>
      <c r="Q3576" t="n">
        <v>112.4429168701172</v>
      </c>
      <c r="R3576" t="n">
        <v>44.34999847412109</v>
      </c>
      <c r="S3576" t="n">
        <v>85.84832763671875</v>
      </c>
      <c r="T3576" t="n">
        <v>75.55036163330078</v>
      </c>
      <c r="U3576" t="n">
        <v>73.44183349609375</v>
      </c>
      <c r="V3576" t="n">
        <v>49.08549118041992</v>
      </c>
      <c r="W3576" t="n">
        <v>33.46702194213867</v>
      </c>
      <c r="X3576" t="n">
        <v>93.86688995361328</v>
      </c>
      <c r="Y3576" t="n">
        <v>129.1481170654297</v>
      </c>
      <c r="Z3576" t="n">
        <v>62.88935089111328</v>
      </c>
      <c r="AA3576" t="n">
        <v>36.58913803100586</v>
      </c>
      <c r="AB3576" t="n">
        <v>58.77093124389648</v>
      </c>
      <c r="AC3576" t="n">
        <v>111.1987380981445</v>
      </c>
      <c r="AD3576" t="n">
        <v>164.3307952880859</v>
      </c>
    </row>
    <row r="3577">
      <c r="A3577" s="77" t="n">
        <v>44270</v>
      </c>
      <c r="B3577" t="n">
        <v>109.7605438232422</v>
      </c>
      <c r="C3577" t="n">
        <v>90.27211761474609</v>
      </c>
      <c r="D3577" t="n">
        <v>24.45000076293945</v>
      </c>
      <c r="E3577" t="n">
        <v>91.83000183105469</v>
      </c>
      <c r="F3577" t="n">
        <v>51.85712051391602</v>
      </c>
      <c r="G3577" t="n">
        <v>71.98249053955078</v>
      </c>
      <c r="H3577" t="n">
        <v>1728.900024414062</v>
      </c>
      <c r="I3577" t="n">
        <v>79.53432464599609</v>
      </c>
      <c r="J3577" t="n">
        <v>156.2234802246094</v>
      </c>
      <c r="K3577" t="n">
        <v>228.9075775146484</v>
      </c>
      <c r="L3577" t="n">
        <v>480.8213806152344</v>
      </c>
      <c r="M3577" t="n">
        <v>314.9800720214844</v>
      </c>
      <c r="N3577" t="n">
        <v>161.7250671386719</v>
      </c>
      <c r="O3577" t="n">
        <v>96.87214660644531</v>
      </c>
      <c r="P3577" t="n">
        <v>384.9502563476562</v>
      </c>
      <c r="Q3577" t="n">
        <v>112.7756881713867</v>
      </c>
      <c r="R3577" t="n">
        <v>44.2599983215332</v>
      </c>
      <c r="S3577" t="n">
        <v>87.12265014648438</v>
      </c>
      <c r="T3577" t="n">
        <v>75.63677978515625</v>
      </c>
      <c r="U3577" t="n">
        <v>73.96297454833984</v>
      </c>
      <c r="V3577" t="n">
        <v>48.52655410766602</v>
      </c>
      <c r="W3577" t="n">
        <v>33.27452087402344</v>
      </c>
      <c r="X3577" t="n">
        <v>94.652587890625</v>
      </c>
      <c r="Y3577" t="n">
        <v>130.5240325927734</v>
      </c>
      <c r="Z3577" t="n">
        <v>63.16506195068359</v>
      </c>
      <c r="AA3577" t="n">
        <v>37.00161743164062</v>
      </c>
      <c r="AB3577" t="n">
        <v>59.52428817749023</v>
      </c>
      <c r="AC3577" t="n">
        <v>111.9652862548828</v>
      </c>
      <c r="AD3577" t="n">
        <v>166.5380249023438</v>
      </c>
    </row>
    <row r="3578">
      <c r="A3578" s="77" t="n">
        <v>44271</v>
      </c>
      <c r="B3578" t="n">
        <v>109.7220001220703</v>
      </c>
      <c r="C3578" t="n">
        <v>90.27211761474609</v>
      </c>
      <c r="D3578" t="n">
        <v>24.43000030517578</v>
      </c>
      <c r="E3578" t="n">
        <v>91.87000274658203</v>
      </c>
      <c r="F3578" t="n">
        <v>52.0775032043457</v>
      </c>
      <c r="G3578" t="n">
        <v>72.10507202148438</v>
      </c>
      <c r="H3578" t="n">
        <v>1730.599975585938</v>
      </c>
      <c r="I3578" t="n">
        <v>79.35035705566406</v>
      </c>
      <c r="J3578" t="n">
        <v>156.2533264160156</v>
      </c>
      <c r="K3578" t="n">
        <v>225.0797424316406</v>
      </c>
      <c r="L3578" t="n">
        <v>474.5714721679688</v>
      </c>
      <c r="M3578" t="n">
        <v>316.7089538574219</v>
      </c>
      <c r="N3578" t="n">
        <v>160.8414306640625</v>
      </c>
      <c r="O3578" t="n">
        <v>95.21688842773438</v>
      </c>
      <c r="P3578" t="n">
        <v>384.4647216796875</v>
      </c>
      <c r="Q3578" t="n">
        <v>113.0094985961914</v>
      </c>
      <c r="R3578" t="n">
        <v>43.83000183105469</v>
      </c>
      <c r="S3578" t="n">
        <v>86.76657867431641</v>
      </c>
      <c r="T3578" t="n">
        <v>75.01270294189453</v>
      </c>
      <c r="U3578" t="n">
        <v>74.73976135253906</v>
      </c>
      <c r="V3578" t="n">
        <v>47.14296340942383</v>
      </c>
      <c r="W3578" t="n">
        <v>32.92800903320312</v>
      </c>
      <c r="X3578" t="n">
        <v>93.30427551269531</v>
      </c>
      <c r="Y3578" t="n">
        <v>131.5068054199219</v>
      </c>
      <c r="Z3578" t="n">
        <v>63.24111175537109</v>
      </c>
      <c r="AA3578" t="n">
        <v>37.00161743164062</v>
      </c>
      <c r="AB3578" t="n">
        <v>59.5996208190918</v>
      </c>
      <c r="AC3578" t="n">
        <v>111.8973693847656</v>
      </c>
      <c r="AD3578" t="n">
        <v>164.8136138916016</v>
      </c>
    </row>
    <row r="3579">
      <c r="A3579" s="77" t="n">
        <v>44272</v>
      </c>
      <c r="B3579" t="n">
        <v>109.7123718261719</v>
      </c>
      <c r="C3579" t="n">
        <v>90.28197479248047</v>
      </c>
      <c r="D3579" t="n">
        <v>24.40999984741211</v>
      </c>
      <c r="E3579" t="n">
        <v>91.40000152587891</v>
      </c>
      <c r="F3579" t="n">
        <v>52.14457321166992</v>
      </c>
      <c r="G3579" t="n">
        <v>72.52937316894531</v>
      </c>
      <c r="H3579" t="n">
        <v>1726.800048828125</v>
      </c>
      <c r="I3579" t="n">
        <v>79.46072387695312</v>
      </c>
      <c r="J3579" t="n">
        <v>157.3474731445312</v>
      </c>
      <c r="K3579" t="n">
        <v>226.84716796875</v>
      </c>
      <c r="L3579" t="n">
        <v>477.75537109375</v>
      </c>
      <c r="M3579" t="n">
        <v>318.0130310058594</v>
      </c>
      <c r="N3579" t="n">
        <v>162.6774291992188</v>
      </c>
      <c r="O3579" t="n">
        <v>95.74267578125</v>
      </c>
      <c r="P3579" t="n">
        <v>385.7757568359375</v>
      </c>
      <c r="Q3579" t="n">
        <v>112.9105987548828</v>
      </c>
      <c r="R3579" t="n">
        <v>43.81999969482422</v>
      </c>
      <c r="S3579" t="n">
        <v>86.84154510498047</v>
      </c>
      <c r="T3579" t="n">
        <v>75.68477630615234</v>
      </c>
      <c r="U3579" t="n">
        <v>74.74959564208984</v>
      </c>
      <c r="V3579" t="n">
        <v>47.50947952270508</v>
      </c>
      <c r="W3579" t="n">
        <v>33.14938354492188</v>
      </c>
      <c r="X3579" t="n">
        <v>94.38098907470703</v>
      </c>
      <c r="Y3579" t="n">
        <v>131.3987121582031</v>
      </c>
      <c r="Z3579" t="n">
        <v>63.14603805541992</v>
      </c>
      <c r="AA3579" t="n">
        <v>36.94538116455078</v>
      </c>
      <c r="AB3579" t="n">
        <v>58.62968444824219</v>
      </c>
      <c r="AC3579" t="n">
        <v>111.4898452758789</v>
      </c>
      <c r="AD3579" t="n">
        <v>167.1292419433594</v>
      </c>
    </row>
    <row r="3580">
      <c r="A3580" s="77" t="n">
        <v>44273</v>
      </c>
      <c r="B3580" t="n">
        <v>109.2883911132812</v>
      </c>
      <c r="C3580" t="n">
        <v>90.27211761474609</v>
      </c>
      <c r="D3580" t="n">
        <v>23.56999969482422</v>
      </c>
      <c r="E3580" t="n">
        <v>91.84999847412109</v>
      </c>
      <c r="F3580" t="n">
        <v>51.18638610839844</v>
      </c>
      <c r="G3580" t="n">
        <v>71.86933898925781</v>
      </c>
      <c r="H3580" t="n">
        <v>1732.199951171875</v>
      </c>
      <c r="I3580" t="n">
        <v>78.85366058349609</v>
      </c>
      <c r="J3580" t="n">
        <v>152.463623046875</v>
      </c>
      <c r="K3580" t="n">
        <v>219.9434356689453</v>
      </c>
      <c r="L3580" t="n">
        <v>468.3116760253906</v>
      </c>
      <c r="M3580" t="n">
        <v>308.2720947265625</v>
      </c>
      <c r="N3580" t="n">
        <v>160.0854187011719</v>
      </c>
      <c r="O3580" t="n">
        <v>93.60057067871094</v>
      </c>
      <c r="P3580" t="n">
        <v>380.162841796875</v>
      </c>
      <c r="Q3580" t="n">
        <v>112.1101760864258</v>
      </c>
      <c r="R3580" t="n">
        <v>40.47000122070312</v>
      </c>
      <c r="S3580" t="n">
        <v>85.96076202392578</v>
      </c>
      <c r="T3580" t="n">
        <v>75.26234436035156</v>
      </c>
      <c r="U3580" t="n">
        <v>73.51066589355469</v>
      </c>
      <c r="V3580" t="n">
        <v>45.37452697753906</v>
      </c>
      <c r="W3580" t="n">
        <v>33.3226432800293</v>
      </c>
      <c r="X3580" t="n">
        <v>94.29369354248047</v>
      </c>
      <c r="Y3580" t="n">
        <v>127.7525634765625</v>
      </c>
      <c r="Z3580" t="n">
        <v>62.88935089111328</v>
      </c>
      <c r="AA3580" t="n">
        <v>36.71100997924805</v>
      </c>
      <c r="AB3580" t="n">
        <v>58.41308975219727</v>
      </c>
      <c r="AC3580" t="n">
        <v>111.2569580078125</v>
      </c>
      <c r="AD3580" t="n">
        <v>163.0399475097656</v>
      </c>
    </row>
    <row r="3581">
      <c r="A3581" s="77" t="n">
        <v>44274</v>
      </c>
      <c r="B3581" t="n">
        <v>109.375114440918</v>
      </c>
      <c r="C3581" t="n">
        <v>90.27211761474609</v>
      </c>
      <c r="D3581" t="n">
        <v>23.95000076293945</v>
      </c>
      <c r="E3581" t="n">
        <v>91.91999816894531</v>
      </c>
      <c r="F3581" t="n">
        <v>51.81879806518555</v>
      </c>
      <c r="G3581" t="n">
        <v>72.06735992431641</v>
      </c>
      <c r="H3581" t="n">
        <v>1741.400024414062</v>
      </c>
      <c r="I3581" t="n">
        <v>79.15718841552734</v>
      </c>
      <c r="J3581" t="n">
        <v>155.0597076416016</v>
      </c>
      <c r="K3581" t="n">
        <v>221.6034545898438</v>
      </c>
      <c r="L3581" t="n">
        <v>468.3845520019531</v>
      </c>
      <c r="M3581" t="n">
        <v>309.3587951660156</v>
      </c>
      <c r="N3581" t="n">
        <v>160.5763397216797</v>
      </c>
      <c r="O3581" t="n">
        <v>93.99002838134766</v>
      </c>
      <c r="P3581" t="n">
        <v>379.4593811035156</v>
      </c>
      <c r="Q3581" t="n">
        <v>112.3260192871094</v>
      </c>
      <c r="R3581" t="n">
        <v>41.77000045776367</v>
      </c>
      <c r="S3581" t="n">
        <v>84.78950500488281</v>
      </c>
      <c r="T3581" t="n">
        <v>74.88790130615234</v>
      </c>
      <c r="U3581" t="n">
        <v>74.14979553222656</v>
      </c>
      <c r="V3581" t="n">
        <v>45.38368988037109</v>
      </c>
      <c r="W3581" t="n">
        <v>32.93763732910156</v>
      </c>
      <c r="X3581" t="n">
        <v>93.57588195800781</v>
      </c>
      <c r="Y3581" t="n">
        <v>127.3692855834961</v>
      </c>
      <c r="Z3581" t="n">
        <v>63.10800170898438</v>
      </c>
      <c r="AA3581" t="n">
        <v>36.22352600097656</v>
      </c>
      <c r="AB3581" t="n">
        <v>58.57318115234375</v>
      </c>
      <c r="AC3581" t="n">
        <v>111.65478515625</v>
      </c>
      <c r="AD3581" t="n">
        <v>164.0154571533203</v>
      </c>
    </row>
    <row r="3582">
      <c r="A3582" s="77" t="n">
        <v>44277</v>
      </c>
      <c r="B3582" t="n">
        <v>109.5870971679688</v>
      </c>
      <c r="C3582" t="n">
        <v>90.27211761474609</v>
      </c>
      <c r="D3582" t="n">
        <v>24.04000091552734</v>
      </c>
      <c r="E3582" t="n">
        <v>91.80000305175781</v>
      </c>
      <c r="F3582" t="n">
        <v>51.66548156738281</v>
      </c>
      <c r="G3582" t="n">
        <v>72.13335418701172</v>
      </c>
      <c r="H3582" t="n">
        <v>1737.800048828125</v>
      </c>
      <c r="I3582" t="n">
        <v>79.44232940673828</v>
      </c>
      <c r="J3582" t="n">
        <v>156.9794464111328</v>
      </c>
      <c r="K3582" t="n">
        <v>219.9336700439453</v>
      </c>
      <c r="L3582" t="n">
        <v>465.8446350097656</v>
      </c>
      <c r="M3582" t="n">
        <v>315.1603393554688</v>
      </c>
      <c r="N3582" t="n">
        <v>160.5959777832031</v>
      </c>
      <c r="O3582" t="n">
        <v>92.65564727783203</v>
      </c>
      <c r="P3582" t="n">
        <v>382.4893493652344</v>
      </c>
      <c r="Q3582" t="n">
        <v>112.865608215332</v>
      </c>
      <c r="R3582" t="n">
        <v>41.70999908447266</v>
      </c>
      <c r="S3582" t="n">
        <v>85.38918304443359</v>
      </c>
      <c r="T3582" t="n">
        <v>74.93417358398438</v>
      </c>
      <c r="U3582" t="n">
        <v>74.77332305908203</v>
      </c>
      <c r="V3582" t="n">
        <v>44.94846725463867</v>
      </c>
      <c r="W3582" t="n">
        <v>32.51321411132812</v>
      </c>
      <c r="X3582" t="n">
        <v>93.52334594726562</v>
      </c>
      <c r="Y3582" t="n">
        <v>129.8737945556641</v>
      </c>
      <c r="Z3582" t="n">
        <v>63.77424240112305</v>
      </c>
      <c r="AA3582" t="n">
        <v>36.62308883666992</v>
      </c>
      <c r="AB3582" t="n">
        <v>58.48875427246094</v>
      </c>
      <c r="AC3582" t="n">
        <v>112.6265335083008</v>
      </c>
      <c r="AD3582" t="n">
        <v>165.0951690673828</v>
      </c>
    </row>
    <row r="3583">
      <c r="A3583" s="77" t="n">
        <v>44278</v>
      </c>
      <c r="B3583" t="n">
        <v>109.8665390014648</v>
      </c>
      <c r="C3583" t="n">
        <v>90.28197479248047</v>
      </c>
      <c r="D3583" t="n">
        <v>23.44000053405762</v>
      </c>
      <c r="E3583" t="n">
        <v>92.33999633789062</v>
      </c>
      <c r="F3583" t="n">
        <v>50.67854690551758</v>
      </c>
      <c r="G3583" t="n">
        <v>71.13385772705078</v>
      </c>
      <c r="H3583" t="n">
        <v>1724.699951171875</v>
      </c>
      <c r="I3583" t="n">
        <v>79.52508544921875</v>
      </c>
      <c r="J3583" t="n">
        <v>150.8124542236328</v>
      </c>
      <c r="K3583" t="n">
        <v>211.9557800292969</v>
      </c>
      <c r="L3583" t="n">
        <v>453.587890625</v>
      </c>
      <c r="M3583" t="n">
        <v>313.7853088378906</v>
      </c>
      <c r="N3583" t="n">
        <v>158.2494049072266</v>
      </c>
      <c r="O3583" t="n">
        <v>89.35626983642578</v>
      </c>
      <c r="P3583" t="n">
        <v>379.4788208007812</v>
      </c>
      <c r="Q3583" t="n">
        <v>113.0994415283203</v>
      </c>
      <c r="R3583" t="n">
        <v>39.36999893188477</v>
      </c>
      <c r="S3583" t="n">
        <v>85.26738739013672</v>
      </c>
      <c r="T3583" t="n">
        <v>73.37224578857422</v>
      </c>
      <c r="U3583" t="n">
        <v>74.22170257568359</v>
      </c>
      <c r="V3583" t="n">
        <v>44.29100036621094</v>
      </c>
      <c r="W3583" t="n">
        <v>32.05881881713867</v>
      </c>
      <c r="X3583" t="n">
        <v>91.88873291015625</v>
      </c>
      <c r="Y3583" t="n">
        <v>129.0661926269531</v>
      </c>
      <c r="Z3583" t="n">
        <v>64.0418701171875</v>
      </c>
      <c r="AA3583" t="n">
        <v>36.7367057800293</v>
      </c>
      <c r="AB3583" t="n">
        <v>59.36157608032227</v>
      </c>
      <c r="AC3583" t="n">
        <v>111.4873199462891</v>
      </c>
      <c r="AD3583" t="n">
        <v>163.5456848144531</v>
      </c>
    </row>
    <row r="3584">
      <c r="A3584" s="77" t="n">
        <v>44279</v>
      </c>
      <c r="B3584" t="n">
        <v>110.0014266967773</v>
      </c>
      <c r="C3584" t="n">
        <v>90.27211761474609</v>
      </c>
      <c r="D3584" t="n">
        <v>23.79000091552734</v>
      </c>
      <c r="E3584" t="n">
        <v>92.52999877929688</v>
      </c>
      <c r="F3584" t="n">
        <v>49.51914596557617</v>
      </c>
      <c r="G3584" t="n">
        <v>70.77554321289062</v>
      </c>
      <c r="H3584" t="n">
        <v>1732.900024414062</v>
      </c>
      <c r="I3584" t="n">
        <v>79.57110595703125</v>
      </c>
      <c r="J3584" t="n">
        <v>146.5254058837891</v>
      </c>
      <c r="K3584" t="n">
        <v>207.0538330078125</v>
      </c>
      <c r="L3584" t="n">
        <v>450.7427673339844</v>
      </c>
      <c r="M3584" t="n">
        <v>308.4932556152344</v>
      </c>
      <c r="N3584" t="n">
        <v>155.667236328125</v>
      </c>
      <c r="O3584" t="n">
        <v>87.91157531738281</v>
      </c>
      <c r="P3584" t="n">
        <v>377.5498046875</v>
      </c>
      <c r="Q3584" t="n">
        <v>113.3962097167969</v>
      </c>
      <c r="R3584" t="n">
        <v>41.45000076293945</v>
      </c>
      <c r="S3584" t="n">
        <v>84.78950500488281</v>
      </c>
      <c r="T3584" t="n">
        <v>73.90253448486328</v>
      </c>
      <c r="U3584" t="n">
        <v>72.35015869140625</v>
      </c>
      <c r="V3584" t="n">
        <v>45.4022102355957</v>
      </c>
      <c r="W3584" t="n">
        <v>32.17483520507812</v>
      </c>
      <c r="X3584" t="n">
        <v>92.56008911132812</v>
      </c>
      <c r="Y3584" t="n">
        <v>127.5002670288086</v>
      </c>
      <c r="Z3584" t="n">
        <v>63.7933464050293</v>
      </c>
      <c r="AA3584" t="n">
        <v>36.57574844360352</v>
      </c>
      <c r="AB3584" t="n">
        <v>59.38054656982422</v>
      </c>
      <c r="AC3584" t="n">
        <v>111.360725402832</v>
      </c>
      <c r="AD3584" t="n">
        <v>161.1277008056641</v>
      </c>
    </row>
    <row r="3585">
      <c r="A3585" s="77" t="n">
        <v>44280</v>
      </c>
      <c r="B3585" t="n">
        <v>109.9436340332031</v>
      </c>
      <c r="C3585" t="n">
        <v>90.27211761474609</v>
      </c>
      <c r="D3585" t="n">
        <v>23.48999977111816</v>
      </c>
      <c r="E3585" t="n">
        <v>92.87999725341797</v>
      </c>
      <c r="F3585" t="n">
        <v>49.74910736083984</v>
      </c>
      <c r="G3585" t="n">
        <v>71.3035888671875</v>
      </c>
      <c r="H3585" t="n">
        <v>1724.900024414062</v>
      </c>
      <c r="I3585" t="n">
        <v>79.70906829833984</v>
      </c>
      <c r="J3585" t="n">
        <v>148.0197601318359</v>
      </c>
      <c r="K3585" t="n">
        <v>211.9630432128906</v>
      </c>
      <c r="L3585" t="n">
        <v>460.2921447753906</v>
      </c>
      <c r="M3585" t="n">
        <v>307.9591369628906</v>
      </c>
      <c r="N3585" t="n">
        <v>156.8257751464844</v>
      </c>
      <c r="O3585" t="n">
        <v>90.23482513427734</v>
      </c>
      <c r="P3585" t="n">
        <v>379.6736755371094</v>
      </c>
      <c r="Q3585" t="n">
        <v>113.3152770996094</v>
      </c>
      <c r="R3585" t="n">
        <v>39.88999938964844</v>
      </c>
      <c r="S3585" t="n">
        <v>85.65282440185547</v>
      </c>
      <c r="T3585" t="n">
        <v>74.97275543212891</v>
      </c>
      <c r="U3585" t="n">
        <v>71.99554443359375</v>
      </c>
      <c r="V3585" t="n">
        <v>45.56888961791992</v>
      </c>
      <c r="W3585" t="n">
        <v>32.71623611450195</v>
      </c>
      <c r="X3585" t="n">
        <v>94.03903198242188</v>
      </c>
      <c r="Y3585" t="n">
        <v>127.4214782714844</v>
      </c>
      <c r="Z3585" t="n">
        <v>64.41464996337891</v>
      </c>
      <c r="AA3585" t="n">
        <v>36.88820648193359</v>
      </c>
      <c r="AB3585" t="n">
        <v>60.01618957519531</v>
      </c>
      <c r="AC3585" t="n">
        <v>111.8281021118164</v>
      </c>
      <c r="AD3585" t="n">
        <v>162.5390167236328</v>
      </c>
    </row>
    <row r="3586">
      <c r="A3586" s="77" t="n">
        <v>44281</v>
      </c>
      <c r="B3586" t="n">
        <v>109.7605438232422</v>
      </c>
      <c r="C3586" t="n">
        <v>90.27211761474609</v>
      </c>
      <c r="D3586" t="n">
        <v>23.80999946594238</v>
      </c>
      <c r="E3586" t="n">
        <v>92.76999664306641</v>
      </c>
      <c r="F3586" t="n">
        <v>51.04266357421875</v>
      </c>
      <c r="G3586" t="n">
        <v>72.22764587402344</v>
      </c>
      <c r="H3586" t="n">
        <v>1732.199951171875</v>
      </c>
      <c r="I3586" t="n">
        <v>79.94820404052734</v>
      </c>
      <c r="J3586" t="n">
        <v>148.4777221679688</v>
      </c>
      <c r="K3586" t="n">
        <v>215.8274078369141</v>
      </c>
      <c r="L3586" t="n">
        <v>470.9540405273438</v>
      </c>
      <c r="M3586" t="n">
        <v>312.5785522460938</v>
      </c>
      <c r="N3586" t="n">
        <v>158.7599487304688</v>
      </c>
      <c r="O3586" t="n">
        <v>92.29447174072266</v>
      </c>
      <c r="P3586" t="n">
        <v>385.7921142578125</v>
      </c>
      <c r="Q3586" t="n">
        <v>113.3422546386719</v>
      </c>
      <c r="R3586" t="n">
        <v>41.52999877929688</v>
      </c>
      <c r="S3586" t="n">
        <v>87.50008392333984</v>
      </c>
      <c r="T3586" t="n">
        <v>76.83357238769531</v>
      </c>
      <c r="U3586" t="n">
        <v>71.20751953125</v>
      </c>
      <c r="V3586" t="n">
        <v>46.69862365722656</v>
      </c>
      <c r="W3586" t="n">
        <v>33.22864151000977</v>
      </c>
      <c r="X3586" t="n">
        <v>95.66390991210938</v>
      </c>
      <c r="Y3586" t="n">
        <v>130.6616821289062</v>
      </c>
      <c r="Z3586" t="n">
        <v>65.55210876464844</v>
      </c>
      <c r="AA3586" t="n">
        <v>37.78767776489258</v>
      </c>
      <c r="AB3586" t="n">
        <v>60.21542358398438</v>
      </c>
      <c r="AC3586" t="n">
        <v>113.9410018920898</v>
      </c>
      <c r="AD3586" t="n">
        <v>163.89111328125</v>
      </c>
    </row>
    <row r="3587">
      <c r="A3587" s="77" t="n">
        <v>44284</v>
      </c>
      <c r="B3587" t="n">
        <v>109.5774688720703</v>
      </c>
      <c r="C3587" t="n">
        <v>90.27211761474609</v>
      </c>
      <c r="D3587" t="n">
        <v>23.73999977111816</v>
      </c>
      <c r="E3587" t="n">
        <v>92.94000244140625</v>
      </c>
      <c r="F3587" t="n">
        <v>50.68813705444336</v>
      </c>
      <c r="G3587" t="n">
        <v>71.94477081298828</v>
      </c>
      <c r="H3587" t="n">
        <v>1712.099975585938</v>
      </c>
      <c r="I3587" t="n">
        <v>79.99419403076172</v>
      </c>
      <c r="J3587" t="n">
        <v>146.5961151123047</v>
      </c>
      <c r="K3587" t="n">
        <v>209.7520294189453</v>
      </c>
      <c r="L3587" t="n">
        <v>462.4383239746094</v>
      </c>
      <c r="M3587" t="n">
        <v>312.4895324707031</v>
      </c>
      <c r="N3587" t="n">
        <v>157.71923828125</v>
      </c>
      <c r="O3587" t="n">
        <v>90.04933929443359</v>
      </c>
      <c r="P3587" t="n">
        <v>385.5972900390625</v>
      </c>
      <c r="Q3587" t="n">
        <v>113.0364837646484</v>
      </c>
      <c r="R3587" t="n">
        <v>41.91999816894531</v>
      </c>
      <c r="S3587" t="n">
        <v>86.99114990234375</v>
      </c>
      <c r="T3587" t="n">
        <v>76.5732421875</v>
      </c>
      <c r="U3587" t="n">
        <v>71.93643951416016</v>
      </c>
      <c r="V3587" t="n">
        <v>46.14301681518555</v>
      </c>
      <c r="W3587" t="n">
        <v>32.9385986328125</v>
      </c>
      <c r="X3587" t="n">
        <v>95.68335723876953</v>
      </c>
      <c r="Y3587" t="n">
        <v>129.9821014404297</v>
      </c>
      <c r="Z3587" t="n">
        <v>66.21164703369141</v>
      </c>
      <c r="AA3587" t="n">
        <v>37.70246887207031</v>
      </c>
      <c r="AB3587" t="n">
        <v>60.86055755615234</v>
      </c>
      <c r="AC3587" t="n">
        <v>114.4765319824219</v>
      </c>
      <c r="AD3587" t="n">
        <v>162.9929962158203</v>
      </c>
    </row>
    <row r="3588">
      <c r="A3588" s="77" t="n">
        <v>44285</v>
      </c>
      <c r="B3588" t="n">
        <v>109.6641845703125</v>
      </c>
      <c r="C3588" t="n">
        <v>90.28197479248047</v>
      </c>
      <c r="D3588" t="n">
        <v>23.31999969482422</v>
      </c>
      <c r="E3588" t="n">
        <v>93.30000305175781</v>
      </c>
      <c r="F3588" t="n">
        <v>50.85102462768555</v>
      </c>
      <c r="G3588" t="n">
        <v>71.85047149658203</v>
      </c>
      <c r="H3588" t="n">
        <v>1683.900024414062</v>
      </c>
      <c r="I3588" t="n">
        <v>79.80104064941406</v>
      </c>
      <c r="J3588" t="n">
        <v>146.0286254882812</v>
      </c>
      <c r="K3588" t="n">
        <v>213.2837829589844</v>
      </c>
      <c r="L3588" t="n">
        <v>468.1876525878906</v>
      </c>
      <c r="M3588" t="n">
        <v>310.916748046875</v>
      </c>
      <c r="N3588" t="n">
        <v>159.1035919189453</v>
      </c>
      <c r="O3588" t="n">
        <v>91.25975799560547</v>
      </c>
      <c r="P3588" t="n">
        <v>384.5742797851562</v>
      </c>
      <c r="Q3588" t="n">
        <v>112.8386306762695</v>
      </c>
      <c r="R3588" t="n">
        <v>41.16999816894531</v>
      </c>
      <c r="S3588" t="n">
        <v>87.104248046875</v>
      </c>
      <c r="T3588" t="n">
        <v>76.35148620605469</v>
      </c>
      <c r="U3588" t="n">
        <v>71.93643951416016</v>
      </c>
      <c r="V3588" t="n">
        <v>45.74483489990234</v>
      </c>
      <c r="W3588" t="n">
        <v>33.17063522338867</v>
      </c>
      <c r="X3588" t="n">
        <v>96.10176086425781</v>
      </c>
      <c r="Y3588" t="n">
        <v>128.7510375976562</v>
      </c>
      <c r="Z3588" t="n">
        <v>65.50431823730469</v>
      </c>
      <c r="AA3588" t="n">
        <v>37.54151153564453</v>
      </c>
      <c r="AB3588" t="n">
        <v>60.31029510498047</v>
      </c>
      <c r="AC3588" t="n">
        <v>113.4444351196289</v>
      </c>
      <c r="AD3588" t="n">
        <v>164.5918426513672</v>
      </c>
    </row>
    <row r="3589">
      <c r="A3589" s="77" t="n">
        <v>44286</v>
      </c>
      <c r="B3589" t="n">
        <v>109.683464050293</v>
      </c>
      <c r="C3589" t="n">
        <v>90.27211761474609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80.18734741210938</v>
      </c>
      <c r="J3589" t="n">
        <v>149.8913879394531</v>
      </c>
      <c r="K3589" t="n">
        <v>216.1502380371094</v>
      </c>
      <c r="L3589" t="n">
        <v>468.6601867675781</v>
      </c>
      <c r="M3589" t="n">
        <v>315.6746520996094</v>
      </c>
      <c r="N3589" t="n">
        <v>160.0755920410156</v>
      </c>
      <c r="O3589" t="n">
        <v>91.73807525634766</v>
      </c>
      <c r="P3589" t="n">
        <v>386.1330871582031</v>
      </c>
      <c r="Q3589" t="n">
        <v>112.865608215332</v>
      </c>
      <c r="R3589" t="n">
        <v>40.52999877929688</v>
      </c>
      <c r="S3589" t="n">
        <v>86.57645416259766</v>
      </c>
      <c r="T3589" t="n">
        <v>75.97547149658203</v>
      </c>
      <c r="U3589" t="n">
        <v>72.22210693359375</v>
      </c>
      <c r="V3589" t="n">
        <v>45.42999267578125</v>
      </c>
      <c r="W3589" t="n">
        <v>32.91926574707031</v>
      </c>
      <c r="X3589" t="n">
        <v>95.79039001464844</v>
      </c>
      <c r="Y3589" t="n">
        <v>130.799560546875</v>
      </c>
      <c r="Z3589" t="n">
        <v>65.29403686523438</v>
      </c>
      <c r="AA3589" t="n">
        <v>37.39001846313477</v>
      </c>
      <c r="AB3589" t="n">
        <v>60.75619888305664</v>
      </c>
      <c r="AC3589" t="n">
        <v>113.6683654785156</v>
      </c>
      <c r="AD3589" t="n">
        <v>165.8748626708984</v>
      </c>
    </row>
    <row r="3590">
      <c r="A3590" s="77" t="n">
        <v>44287</v>
      </c>
      <c r="B3590" t="n">
        <v>110.0521011352539</v>
      </c>
      <c r="C3590" t="n">
        <v>90.28197479248047</v>
      </c>
      <c r="D3590" t="n">
        <v>23.76000022888184</v>
      </c>
      <c r="E3590" t="n">
        <v>92.93000030517578</v>
      </c>
      <c r="F3590" t="n">
        <v>51.60799407958984</v>
      </c>
      <c r="G3590" t="n">
        <v>72.47280120849609</v>
      </c>
      <c r="H3590" t="n">
        <v>1726.5</v>
      </c>
      <c r="I3590" t="n">
        <v>80.357177734375</v>
      </c>
      <c r="J3590" t="n">
        <v>150.8471527099609</v>
      </c>
      <c r="K3590" t="n">
        <v>218.8895721435547</v>
      </c>
      <c r="L3590" t="n">
        <v>474.8132019042969</v>
      </c>
      <c r="M3590" t="n">
        <v>321.0557250976562</v>
      </c>
      <c r="N3590" t="n">
        <v>161.6072387695312</v>
      </c>
      <c r="O3590" t="n">
        <v>92.97776794433594</v>
      </c>
      <c r="P3590" t="n">
        <v>390.302978515625</v>
      </c>
      <c r="Q3590" t="n">
        <v>113.1901397705078</v>
      </c>
      <c r="R3590" t="n">
        <v>41.84000015258789</v>
      </c>
      <c r="S3590" t="n">
        <v>88.15039825439453</v>
      </c>
      <c r="T3590" t="n">
        <v>76.64073944091797</v>
      </c>
      <c r="U3590" t="n">
        <v>73.46324157714844</v>
      </c>
      <c r="V3590" t="n">
        <v>46.58750152587891</v>
      </c>
      <c r="W3590" t="n">
        <v>33.32532119750977</v>
      </c>
      <c r="X3590" t="n">
        <v>96.11148834228516</v>
      </c>
      <c r="Y3590" t="n">
        <v>133.4291229248047</v>
      </c>
      <c r="Z3590" t="n">
        <v>64.97861480712891</v>
      </c>
      <c r="AA3590" t="n">
        <v>37.98651504516602</v>
      </c>
      <c r="AB3590" t="n">
        <v>60.69926834106445</v>
      </c>
      <c r="AC3590" t="n">
        <v>113.3275833129883</v>
      </c>
      <c r="AD3590" t="n">
        <v>167.2072296142578</v>
      </c>
    </row>
    <row r="3591">
      <c r="A3591" s="77" t="n">
        <v>44291</v>
      </c>
      <c r="B3591" t="n">
        <v>109.8301467895508</v>
      </c>
      <c r="C3591" t="n">
        <v>90.27211761474609</v>
      </c>
      <c r="D3591" t="n">
        <v>23.51000022888184</v>
      </c>
      <c r="E3591" t="n">
        <v>92.59999847412109</v>
      </c>
      <c r="F3591" t="n">
        <v>51.80921173095703</v>
      </c>
      <c r="G3591" t="n">
        <v>73.52887725830078</v>
      </c>
      <c r="H3591" t="n">
        <v>1727</v>
      </c>
      <c r="I3591" t="n">
        <v>80.39406585693359</v>
      </c>
      <c r="J3591" t="n">
        <v>151.4942474365234</v>
      </c>
      <c r="K3591" t="n">
        <v>220.0928802490234</v>
      </c>
      <c r="L3591" t="n">
        <v>478.1604309082031</v>
      </c>
      <c r="M3591" t="n">
        <v>327.465576171875</v>
      </c>
      <c r="N3591" t="n">
        <v>164.6607055664062</v>
      </c>
      <c r="O3591" t="n">
        <v>93.41704559326172</v>
      </c>
      <c r="P3591" t="n">
        <v>395.905029296875</v>
      </c>
      <c r="Q3591" t="n">
        <v>112.8656005859375</v>
      </c>
      <c r="R3591" t="n">
        <v>40.27999877929688</v>
      </c>
      <c r="S3591" t="n">
        <v>88.48968505859375</v>
      </c>
      <c r="T3591" t="n">
        <v>77.58560180664062</v>
      </c>
      <c r="U3591" t="n">
        <v>75.00972747802734</v>
      </c>
      <c r="V3591" t="n">
        <v>45.47629165649414</v>
      </c>
      <c r="W3591" t="n">
        <v>33.58635711669922</v>
      </c>
      <c r="X3591" t="n">
        <v>97.29853057861328</v>
      </c>
      <c r="Y3591" t="n">
        <v>136.1867523193359</v>
      </c>
      <c r="Z3591" t="n">
        <v>65.81019592285156</v>
      </c>
      <c r="AA3591" t="n">
        <v>38.18534851074219</v>
      </c>
      <c r="AB3591" t="n">
        <v>61.36337661743164</v>
      </c>
      <c r="AC3591" t="n">
        <v>114.1162719726562</v>
      </c>
      <c r="AD3591" t="n">
        <v>171.0069427490234</v>
      </c>
    </row>
    <row r="3592">
      <c r="A3592" s="77" t="n">
        <v>44292</v>
      </c>
      <c r="B3592" t="n">
        <v>110.2161712646484</v>
      </c>
      <c r="C3592" t="n">
        <v>90.26225280761719</v>
      </c>
      <c r="D3592" t="n">
        <v>23.63999938964844</v>
      </c>
      <c r="E3592" t="n">
        <v>92.33999633789062</v>
      </c>
      <c r="F3592" t="n">
        <v>52.0966682434082</v>
      </c>
      <c r="G3592" t="n">
        <v>72.74626159667969</v>
      </c>
      <c r="H3592" t="n">
        <v>1741.5</v>
      </c>
      <c r="I3592" t="n">
        <v>80.53254699707031</v>
      </c>
      <c r="J3592" t="n">
        <v>150.8969268798828</v>
      </c>
      <c r="K3592" t="n">
        <v>219.4472045898438</v>
      </c>
      <c r="L3592" t="n">
        <v>478.6133117675781</v>
      </c>
      <c r="M3592" t="n">
        <v>327.2380981445312</v>
      </c>
      <c r="N3592" t="n">
        <v>164.4643249511719</v>
      </c>
      <c r="O3592" t="n">
        <v>93.28037261962891</v>
      </c>
      <c r="P3592" t="n">
        <v>395.6712646484375</v>
      </c>
      <c r="Q3592" t="n">
        <v>112.9287109375</v>
      </c>
      <c r="R3592" t="n">
        <v>40.70000076293945</v>
      </c>
      <c r="S3592" t="n">
        <v>88.71588134765625</v>
      </c>
      <c r="T3592" t="n">
        <v>77.7591552734375</v>
      </c>
      <c r="U3592" t="n">
        <v>75.19686889648438</v>
      </c>
      <c r="V3592" t="n">
        <v>45.35590744018555</v>
      </c>
      <c r="W3592" t="n">
        <v>33.5186767578125</v>
      </c>
      <c r="X3592" t="n">
        <v>97.06501007080078</v>
      </c>
      <c r="Y3592" t="n">
        <v>135.6056671142578</v>
      </c>
      <c r="Z3592" t="n">
        <v>66.08739471435547</v>
      </c>
      <c r="AA3592" t="n">
        <v>38.28003311157227</v>
      </c>
      <c r="AB3592" t="n">
        <v>61.68593215942383</v>
      </c>
      <c r="AC3592" t="n">
        <v>113.678108215332</v>
      </c>
      <c r="AD3592" t="n">
        <v>171.7471618652344</v>
      </c>
    </row>
    <row r="3593">
      <c r="A3593" s="77" t="n">
        <v>44293</v>
      </c>
      <c r="B3593" t="n">
        <v>110.0424499511719</v>
      </c>
      <c r="C3593" t="n">
        <v>90.26225280761719</v>
      </c>
      <c r="D3593" t="n">
        <v>23.72999954223633</v>
      </c>
      <c r="E3593" t="n">
        <v>92.45999908447266</v>
      </c>
      <c r="F3593" t="n">
        <v>51.33011627197266</v>
      </c>
      <c r="G3593" t="n">
        <v>72.89710998535156</v>
      </c>
      <c r="H3593" t="n">
        <v>1740.099975585938</v>
      </c>
      <c r="I3593" t="n">
        <v>80.50482940673828</v>
      </c>
      <c r="J3593" t="n">
        <v>148.1890106201172</v>
      </c>
      <c r="K3593" t="n">
        <v>215.9056701660156</v>
      </c>
      <c r="L3593" t="n">
        <v>474.8132019042969</v>
      </c>
      <c r="M3593" t="n">
        <v>328.0294494628906</v>
      </c>
      <c r="N3593" t="n">
        <v>163.73779296875</v>
      </c>
      <c r="O3593" t="n">
        <v>91.88448333740234</v>
      </c>
      <c r="P3593" t="n">
        <v>396.129150390625</v>
      </c>
      <c r="Q3593" t="n">
        <v>113.0008316040039</v>
      </c>
      <c r="R3593" t="n">
        <v>40.86000061035156</v>
      </c>
      <c r="S3593" t="n">
        <v>88.7818603515625</v>
      </c>
      <c r="T3593" t="n">
        <v>76.41897583007812</v>
      </c>
      <c r="U3593" t="n">
        <v>75.77804565429688</v>
      </c>
      <c r="V3593" t="n">
        <v>45.51333236694336</v>
      </c>
      <c r="W3593" t="n">
        <v>33.68303680419922</v>
      </c>
      <c r="X3593" t="n">
        <v>96.61744689941406</v>
      </c>
      <c r="Y3593" t="n">
        <v>136.3246307373047</v>
      </c>
      <c r="Z3593" t="n">
        <v>65.92489624023438</v>
      </c>
      <c r="AA3593" t="n">
        <v>38.32737350463867</v>
      </c>
      <c r="AB3593" t="n">
        <v>61.61004257202148</v>
      </c>
      <c r="AC3593" t="n">
        <v>113.4249420166016</v>
      </c>
      <c r="AD3593" t="n">
        <v>171.2339477539062</v>
      </c>
    </row>
    <row r="3594">
      <c r="A3594" s="77" t="n">
        <v>44294</v>
      </c>
      <c r="B3594" t="n">
        <v>110.3126602172852</v>
      </c>
      <c r="C3594" t="n">
        <v>90.27211761474609</v>
      </c>
      <c r="D3594" t="n">
        <v>23.93000030517578</v>
      </c>
      <c r="E3594" t="n">
        <v>92.05999755859375</v>
      </c>
      <c r="F3594" t="n">
        <v>51.7517204284668</v>
      </c>
      <c r="G3594" t="n">
        <v>73.31200408935547</v>
      </c>
      <c r="H3594" t="n">
        <v>1756.800048828125</v>
      </c>
      <c r="I3594" t="n">
        <v>80.53254699707031</v>
      </c>
      <c r="J3594" t="n">
        <v>148.7266082763672</v>
      </c>
      <c r="K3594" t="n">
        <v>217.735107421875</v>
      </c>
      <c r="L3594" t="n">
        <v>476.9298095703125</v>
      </c>
      <c r="M3594" t="n">
        <v>331.4519653320312</v>
      </c>
      <c r="N3594" t="n">
        <v>164.6017761230469</v>
      </c>
      <c r="O3594" t="n">
        <v>92.37255859375</v>
      </c>
      <c r="P3594" t="n">
        <v>398.009521484375</v>
      </c>
      <c r="Q3594" t="n">
        <v>113.2532424926758</v>
      </c>
      <c r="R3594" t="n">
        <v>40.81999969482422</v>
      </c>
      <c r="S3594" t="n">
        <v>88.45199584960938</v>
      </c>
      <c r="T3594" t="n">
        <v>76.51539611816406</v>
      </c>
      <c r="U3594" t="n">
        <v>75.78790283203125</v>
      </c>
      <c r="V3594" t="n">
        <v>44.92068481445312</v>
      </c>
      <c r="W3594" t="n">
        <v>33.69269943237305</v>
      </c>
      <c r="X3594" t="n">
        <v>96.85095977783203</v>
      </c>
      <c r="Y3594" t="n">
        <v>138.2943725585938</v>
      </c>
      <c r="Z3594" t="n">
        <v>65.99181365966797</v>
      </c>
      <c r="AA3594" t="n">
        <v>38.13800811767578</v>
      </c>
      <c r="AB3594" t="n">
        <v>61.56260681152344</v>
      </c>
      <c r="AC3594" t="n">
        <v>113.6002197265625</v>
      </c>
      <c r="AD3594" t="n">
        <v>172.0432281494141</v>
      </c>
    </row>
    <row r="3595">
      <c r="A3595" s="77" t="n">
        <v>44295</v>
      </c>
      <c r="B3595" t="n">
        <v>110.1872482299805</v>
      </c>
      <c r="C3595" t="n">
        <v>90.26225280761719</v>
      </c>
      <c r="D3595" t="n">
        <v>23.81999969482422</v>
      </c>
      <c r="E3595" t="n">
        <v>92.16000366210938</v>
      </c>
      <c r="F3595" t="n">
        <v>51.31095504760742</v>
      </c>
      <c r="G3595" t="n">
        <v>73.53829956054688</v>
      </c>
      <c r="H3595" t="n">
        <v>1743.300048828125</v>
      </c>
      <c r="I3595" t="n">
        <v>80.47714996337891</v>
      </c>
      <c r="J3595" t="n">
        <v>148.0695648193359</v>
      </c>
      <c r="K3595" t="n">
        <v>217.7644805908203</v>
      </c>
      <c r="L3595" t="n">
        <v>478.9578552246094</v>
      </c>
      <c r="M3595" t="n">
        <v>333.4599609375</v>
      </c>
      <c r="N3595" t="n">
        <v>165.3675994873047</v>
      </c>
      <c r="O3595" t="n">
        <v>92.63612365722656</v>
      </c>
      <c r="P3595" t="n">
        <v>400.9031066894531</v>
      </c>
      <c r="Q3595" t="n">
        <v>113.0098342895508</v>
      </c>
      <c r="R3595" t="n">
        <v>40.63999938964844</v>
      </c>
      <c r="S3595" t="n">
        <v>88.34832000732422</v>
      </c>
      <c r="T3595" t="n">
        <v>77.1806640625</v>
      </c>
      <c r="U3595" t="n">
        <v>75.76819610595703</v>
      </c>
      <c r="V3595" t="n">
        <v>44.62436294555664</v>
      </c>
      <c r="W3595" t="n">
        <v>33.98273849487305</v>
      </c>
      <c r="X3595" t="n">
        <v>97.79475402832031</v>
      </c>
      <c r="Y3595" t="n">
        <v>139.6239013671875</v>
      </c>
      <c r="Z3595" t="n">
        <v>65.87709808349609</v>
      </c>
      <c r="AA3595" t="n">
        <v>38.19482040405273</v>
      </c>
      <c r="AB3595" t="n">
        <v>61.49619293212891</v>
      </c>
      <c r="AC3595" t="n">
        <v>114.8465347290039</v>
      </c>
      <c r="AD3595" t="n">
        <v>173.6815490722656</v>
      </c>
    </row>
    <row r="3596">
      <c r="A3596" s="77" t="n">
        <v>44298</v>
      </c>
      <c r="B3596" t="n">
        <v>110.1582641601562</v>
      </c>
      <c r="C3596" t="n">
        <v>90.26225280761719</v>
      </c>
      <c r="D3596" t="n">
        <v>23.63999938964844</v>
      </c>
      <c r="E3596" t="n">
        <v>92.13999938964844</v>
      </c>
      <c r="F3596" t="n">
        <v>51.00433349609375</v>
      </c>
      <c r="G3596" t="n">
        <v>73.13284301757812</v>
      </c>
      <c r="H3596" t="n">
        <v>1731.199951171875</v>
      </c>
      <c r="I3596" t="n">
        <v>80.39406585693359</v>
      </c>
      <c r="J3596" t="n">
        <v>145.8494415283203</v>
      </c>
      <c r="K3596" t="n">
        <v>216.9133453369141</v>
      </c>
      <c r="L3596" t="n">
        <v>480.4837951660156</v>
      </c>
      <c r="M3596" t="n">
        <v>333.0247802734375</v>
      </c>
      <c r="N3596" t="n">
        <v>166.0057830810547</v>
      </c>
      <c r="O3596" t="n">
        <v>92.70446014404297</v>
      </c>
      <c r="P3596" t="n">
        <v>401.0492553710938</v>
      </c>
      <c r="Q3596" t="n">
        <v>113.0278778076172</v>
      </c>
      <c r="R3596" t="n">
        <v>40.90000152587891</v>
      </c>
      <c r="S3596" t="n">
        <v>88.86668395996094</v>
      </c>
      <c r="T3596" t="n">
        <v>77.45062255859375</v>
      </c>
      <c r="U3596" t="n">
        <v>75.46284484863281</v>
      </c>
      <c r="V3596" t="n">
        <v>44.27248001098633</v>
      </c>
      <c r="W3596" t="n">
        <v>34.12775802612305</v>
      </c>
      <c r="X3596" t="n">
        <v>98.15476226806641</v>
      </c>
      <c r="Y3596" t="n">
        <v>138.9542236328125</v>
      </c>
      <c r="Z3596" t="n">
        <v>66.23075866699219</v>
      </c>
      <c r="AA3596" t="n">
        <v>38.42205429077148</v>
      </c>
      <c r="AB3596" t="n">
        <v>61.55311965942383</v>
      </c>
      <c r="AC3596" t="n">
        <v>114.9633865356445</v>
      </c>
      <c r="AD3596" t="n">
        <v>174.7968139648438</v>
      </c>
    </row>
    <row r="3597">
      <c r="A3597" s="77" t="n">
        <v>44299</v>
      </c>
      <c r="B3597" t="n">
        <v>110.4767150878906</v>
      </c>
      <c r="C3597" t="n">
        <v>90.26225280761719</v>
      </c>
      <c r="D3597" t="n">
        <v>23.92000007629395</v>
      </c>
      <c r="E3597" t="n">
        <v>91.84999847412109</v>
      </c>
      <c r="F3597" t="n">
        <v>51.21513366699219</v>
      </c>
      <c r="G3597" t="n">
        <v>73.55715942382812</v>
      </c>
      <c r="H3597" t="n">
        <v>1746.199951171875</v>
      </c>
      <c r="I3597" t="n">
        <v>80.44947814941406</v>
      </c>
      <c r="J3597" t="n">
        <v>148.5473937988281</v>
      </c>
      <c r="K3597" t="n">
        <v>216.3459014892578</v>
      </c>
      <c r="L3597" t="n">
        <v>478.5443725585938</v>
      </c>
      <c r="M3597" t="n">
        <v>336.9121398925781</v>
      </c>
      <c r="N3597" t="n">
        <v>167.6454162597656</v>
      </c>
      <c r="O3597" t="n">
        <v>92.01139831542969</v>
      </c>
      <c r="P3597" t="n">
        <v>402.2378540039062</v>
      </c>
      <c r="Q3597" t="n">
        <v>113.4425506591797</v>
      </c>
      <c r="R3597" t="n">
        <v>41.40000152587891</v>
      </c>
      <c r="S3597" t="n">
        <v>89.30965423583984</v>
      </c>
      <c r="T3597" t="n">
        <v>77.26742553710938</v>
      </c>
      <c r="U3597" t="n">
        <v>75.56133270263672</v>
      </c>
      <c r="V3597" t="n">
        <v>44.31877899169922</v>
      </c>
      <c r="W3597" t="n">
        <v>33.8087158203125</v>
      </c>
      <c r="X3597" t="n">
        <v>97.67799377441406</v>
      </c>
      <c r="Y3597" t="n">
        <v>140.2640838623047</v>
      </c>
      <c r="Z3597" t="n">
        <v>65.87709808349609</v>
      </c>
      <c r="AA3597" t="n">
        <v>38.6492919921875</v>
      </c>
      <c r="AB3597" t="n">
        <v>62.28364562988281</v>
      </c>
      <c r="AC3597" t="n">
        <v>115.4404983520508</v>
      </c>
      <c r="AD3597" t="n">
        <v>176.6423645019531</v>
      </c>
    </row>
    <row r="3598">
      <c r="A3598" s="77" t="n">
        <v>44300</v>
      </c>
      <c r="B3598" t="n">
        <v>110.3898773193359</v>
      </c>
      <c r="C3598" t="n">
        <v>90.26225280761719</v>
      </c>
      <c r="D3598" t="n">
        <v>24.3799991607666</v>
      </c>
      <c r="E3598" t="n">
        <v>91.69000244140625</v>
      </c>
      <c r="F3598" t="n">
        <v>51.47384643554688</v>
      </c>
      <c r="G3598" t="n">
        <v>73.61373901367188</v>
      </c>
      <c r="H3598" t="n">
        <v>1734.900024414062</v>
      </c>
      <c r="I3598" t="n">
        <v>80.41252899169922</v>
      </c>
      <c r="J3598" t="n">
        <v>150.6679229736328</v>
      </c>
      <c r="K3598" t="n">
        <v>218.4786529541016</v>
      </c>
      <c r="L3598" t="n">
        <v>481.192626953125</v>
      </c>
      <c r="M3598" t="n">
        <v>332.8665161132812</v>
      </c>
      <c r="N3598" t="n">
        <v>166.8305206298828</v>
      </c>
      <c r="O3598" t="n">
        <v>92.91921234130859</v>
      </c>
      <c r="P3598" t="n">
        <v>400.8641662597656</v>
      </c>
      <c r="Q3598" t="n">
        <v>113.4425506591797</v>
      </c>
      <c r="R3598" t="n">
        <v>43.04000091552734</v>
      </c>
      <c r="S3598" t="n">
        <v>88.83840942382812</v>
      </c>
      <c r="T3598" t="n">
        <v>77.82663726806641</v>
      </c>
      <c r="U3598" t="n">
        <v>74.78316497802734</v>
      </c>
      <c r="V3598" t="n">
        <v>45.55036926269531</v>
      </c>
      <c r="W3598" t="n">
        <v>34.01173782348633</v>
      </c>
      <c r="X3598" t="n">
        <v>97.80447387695312</v>
      </c>
      <c r="Y3598" t="n">
        <v>138.7769622802734</v>
      </c>
      <c r="Z3598" t="n">
        <v>65.81975555419922</v>
      </c>
      <c r="AA3598" t="n">
        <v>38.41258239746094</v>
      </c>
      <c r="AB3598" t="n">
        <v>62.55876922607422</v>
      </c>
      <c r="AC3598" t="n">
        <v>115.4307632446289</v>
      </c>
      <c r="AD3598" t="n">
        <v>174.9053497314453</v>
      </c>
    </row>
    <row r="3599">
      <c r="A3599" s="77" t="n">
        <v>44301</v>
      </c>
      <c r="B3599" t="n">
        <v>110.8241271972656</v>
      </c>
      <c r="C3599" t="n">
        <v>90.27211761474609</v>
      </c>
      <c r="D3599" t="n">
        <v>24.64999961853027</v>
      </c>
      <c r="E3599" t="n">
        <v>91.66999816894531</v>
      </c>
      <c r="F3599" t="n">
        <v>51.943359375</v>
      </c>
      <c r="G3599" t="n">
        <v>74.22663879394531</v>
      </c>
      <c r="H3599" t="n">
        <v>1765.400024414062</v>
      </c>
      <c r="I3599" t="n">
        <v>80.73558044433594</v>
      </c>
      <c r="J3599" t="n">
        <v>152.5097198486328</v>
      </c>
      <c r="K3599" t="n">
        <v>219.4276123046875</v>
      </c>
      <c r="L3599" t="n">
        <v>484.6973571777344</v>
      </c>
      <c r="M3599" t="n">
        <v>337.9112243652344</v>
      </c>
      <c r="N3599" t="n">
        <v>167.7926788330078</v>
      </c>
      <c r="O3599" t="n">
        <v>93.29014587402344</v>
      </c>
      <c r="P3599" t="n">
        <v>405.17041015625</v>
      </c>
      <c r="Q3599" t="n">
        <v>114.0555725097656</v>
      </c>
      <c r="R3599" t="n">
        <v>43.27000045776367</v>
      </c>
      <c r="S3599" t="n">
        <v>90.39350891113281</v>
      </c>
      <c r="T3599" t="n">
        <v>78.74258422851562</v>
      </c>
      <c r="U3599" t="n">
        <v>75.73863983154297</v>
      </c>
      <c r="V3599" t="n">
        <v>45.17996597290039</v>
      </c>
      <c r="W3599" t="n">
        <v>33.98273849487305</v>
      </c>
      <c r="X3599" t="n">
        <v>98.19367218017578</v>
      </c>
      <c r="Y3599" t="n">
        <v>141.1603240966797</v>
      </c>
      <c r="Z3599" t="n">
        <v>66.34546661376953</v>
      </c>
      <c r="AA3599" t="n">
        <v>39.14163589477539</v>
      </c>
      <c r="AB3599" t="n">
        <v>63.25131988525391</v>
      </c>
      <c r="AC3599" t="n">
        <v>117.4073333740234</v>
      </c>
      <c r="AD3599" t="n">
        <v>176.1587677001953</v>
      </c>
    </row>
    <row r="3600">
      <c r="A3600" s="77" t="n">
        <v>44302</v>
      </c>
      <c r="B3600" t="n">
        <v>110.5346374511719</v>
      </c>
      <c r="C3600" t="n">
        <v>90.27211761474609</v>
      </c>
      <c r="D3600" t="n">
        <v>24.63999938964844</v>
      </c>
      <c r="E3600" t="n">
        <v>91.55999755859375</v>
      </c>
      <c r="F3600" t="n">
        <v>52.0775032043457</v>
      </c>
      <c r="G3600" t="n">
        <v>74.76409912109375</v>
      </c>
      <c r="H3600" t="n">
        <v>1779</v>
      </c>
      <c r="I3600" t="n">
        <v>80.56945037841797</v>
      </c>
      <c r="J3600" t="n">
        <v>152.5794219970703</v>
      </c>
      <c r="K3600" t="n">
        <v>219.7798156738281</v>
      </c>
      <c r="L3600" t="n">
        <v>488.241455078125</v>
      </c>
      <c r="M3600" t="n">
        <v>338.3069458007812</v>
      </c>
      <c r="N3600" t="n">
        <v>169.2163391113281</v>
      </c>
      <c r="O3600" t="n">
        <v>93.61226654052734</v>
      </c>
      <c r="P3600" t="n">
        <v>406.524658203125</v>
      </c>
      <c r="Q3600" t="n">
        <v>114.0195159912109</v>
      </c>
      <c r="R3600" t="n">
        <v>43.18000030517578</v>
      </c>
      <c r="S3600" t="n">
        <v>90.59143829345703</v>
      </c>
      <c r="T3600" t="n">
        <v>79.69711303710938</v>
      </c>
      <c r="U3600" t="n">
        <v>75.68939208984375</v>
      </c>
      <c r="V3600" t="n">
        <v>44.81882476806641</v>
      </c>
      <c r="W3600" t="n">
        <v>34.22443389892578</v>
      </c>
      <c r="X3600" t="n">
        <v>98.40773773193359</v>
      </c>
      <c r="Y3600" t="n">
        <v>141.1307678222656</v>
      </c>
      <c r="Z3600" t="n">
        <v>66.72780609130859</v>
      </c>
      <c r="AA3600" t="n">
        <v>39.19845199584961</v>
      </c>
      <c r="AB3600" t="n">
        <v>63.76364898681641</v>
      </c>
      <c r="AC3600" t="n">
        <v>118.2836608886719</v>
      </c>
      <c r="AD3600" t="n">
        <v>177.5207366943359</v>
      </c>
    </row>
    <row r="3601">
      <c r="A3601" s="77" t="n">
        <v>44305</v>
      </c>
      <c r="B3601" t="n">
        <v>110.44775390625</v>
      </c>
      <c r="C3601" t="n">
        <v>90.26225280761719</v>
      </c>
      <c r="D3601" t="n">
        <v>24.73999977111816</v>
      </c>
      <c r="E3601" t="n">
        <v>91.06999969482422</v>
      </c>
      <c r="F3601" t="n">
        <v>51.88586807250977</v>
      </c>
      <c r="G3601" t="n">
        <v>74.63209533691406</v>
      </c>
      <c r="H3601" t="n">
        <v>1769.400024414062</v>
      </c>
      <c r="I3601" t="n">
        <v>80.44023895263672</v>
      </c>
      <c r="J3601" t="n">
        <v>150.9068756103516</v>
      </c>
      <c r="K3601" t="n">
        <v>216.923095703125</v>
      </c>
      <c r="L3601" t="n">
        <v>485.5932006835938</v>
      </c>
      <c r="M3601" t="n">
        <v>335.2108154296875</v>
      </c>
      <c r="N3601" t="n">
        <v>167.3803253173828</v>
      </c>
      <c r="O3601" t="n">
        <v>92.49945831298828</v>
      </c>
      <c r="P3601" t="n">
        <v>404.52734375</v>
      </c>
      <c r="Q3601" t="n">
        <v>113.8211975097656</v>
      </c>
      <c r="R3601" t="n">
        <v>43.31999969482422</v>
      </c>
      <c r="S3601" t="n">
        <v>90.7705078125</v>
      </c>
      <c r="T3601" t="n">
        <v>79.33072662353516</v>
      </c>
      <c r="U3601" t="n">
        <v>75.26583099365234</v>
      </c>
      <c r="V3601" t="n">
        <v>44.77252197265625</v>
      </c>
      <c r="W3601" t="n">
        <v>34.12775802612305</v>
      </c>
      <c r="X3601" t="n">
        <v>97.99907684326172</v>
      </c>
      <c r="Y3601" t="n">
        <v>139.9587554931641</v>
      </c>
      <c r="Z3601" t="n">
        <v>66.4697265625</v>
      </c>
      <c r="AA3601" t="n">
        <v>39.321533203125</v>
      </c>
      <c r="AB3601" t="n">
        <v>63.44108963012695</v>
      </c>
      <c r="AC3601" t="n">
        <v>118.3128662109375</v>
      </c>
      <c r="AD3601" t="n">
        <v>175.5271453857422</v>
      </c>
    </row>
    <row r="3602">
      <c r="A3602" s="77" t="n">
        <v>44306</v>
      </c>
      <c r="B3602" t="n">
        <v>110.6214752197266</v>
      </c>
      <c r="C3602" t="n">
        <v>90.26225280761719</v>
      </c>
      <c r="D3602" t="n">
        <v>24.75</v>
      </c>
      <c r="E3602" t="n">
        <v>91.23999786376953</v>
      </c>
      <c r="F3602" t="n">
        <v>51.46426391601562</v>
      </c>
      <c r="G3602" t="n">
        <v>73.29315185546875</v>
      </c>
      <c r="H3602" t="n">
        <v>1777.300048828125</v>
      </c>
      <c r="I3602" t="n">
        <v>80.30180358886719</v>
      </c>
      <c r="J3602" t="n">
        <v>150.9068756103516</v>
      </c>
      <c r="K3602" t="n">
        <v>212.4815673828125</v>
      </c>
      <c r="L3602" t="n">
        <v>478.4557800292969</v>
      </c>
      <c r="M3602" t="n">
        <v>332.767578125</v>
      </c>
      <c r="N3602" t="n">
        <v>165.0337829589844</v>
      </c>
      <c r="O3602" t="n">
        <v>90.4105224609375</v>
      </c>
      <c r="P3602" t="n">
        <v>401.5656127929688</v>
      </c>
      <c r="Q3602" t="n">
        <v>113.8932800292969</v>
      </c>
      <c r="R3602" t="n">
        <v>42.7400016784668</v>
      </c>
      <c r="S3602" t="n">
        <v>91.51506805419922</v>
      </c>
      <c r="T3602" t="n">
        <v>78.56903839111328</v>
      </c>
      <c r="U3602" t="n">
        <v>74.86197662353516</v>
      </c>
      <c r="V3602" t="n">
        <v>43.58723449707031</v>
      </c>
      <c r="W3602" t="n">
        <v>33.48966979980469</v>
      </c>
      <c r="X3602" t="n">
        <v>96.91905975341797</v>
      </c>
      <c r="Y3602" t="n">
        <v>138.7178497314453</v>
      </c>
      <c r="Z3602" t="n">
        <v>66.83294677734375</v>
      </c>
      <c r="AA3602" t="n">
        <v>39.75707244873047</v>
      </c>
      <c r="AB3602" t="n">
        <v>64.24748992919922</v>
      </c>
      <c r="AC3602" t="n">
        <v>118.7705001831055</v>
      </c>
      <c r="AD3602" t="n">
        <v>173.3163757324219</v>
      </c>
    </row>
    <row r="3603">
      <c r="A3603" s="77" t="n">
        <v>44307</v>
      </c>
      <c r="B3603" t="n">
        <v>110.7276077270508</v>
      </c>
      <c r="C3603" t="n">
        <v>90.26225280761719</v>
      </c>
      <c r="D3603" t="n">
        <v>24.8799991607666</v>
      </c>
      <c r="E3603" t="n">
        <v>91.16000366210938</v>
      </c>
      <c r="F3603" t="n">
        <v>51.78046417236328</v>
      </c>
      <c r="G3603" t="n">
        <v>74.04747772216797</v>
      </c>
      <c r="H3603" t="n">
        <v>1792.300048828125</v>
      </c>
      <c r="I3603" t="n">
        <v>80.56945037841797</v>
      </c>
      <c r="J3603" t="n">
        <v>153.8836059570312</v>
      </c>
      <c r="K3603" t="n">
        <v>217.6764221191406</v>
      </c>
      <c r="L3603" t="n">
        <v>486.7056884765625</v>
      </c>
      <c r="M3603" t="n">
        <v>335.6163940429688</v>
      </c>
      <c r="N3603" t="n">
        <v>166.7814025878906</v>
      </c>
      <c r="O3603" t="n">
        <v>92.59707641601562</v>
      </c>
      <c r="P3603" t="n">
        <v>405.3652954101562</v>
      </c>
      <c r="Q3603" t="n">
        <v>114.0014877319336</v>
      </c>
      <c r="R3603" t="n">
        <v>41.77000045776367</v>
      </c>
      <c r="S3603" t="n">
        <v>92.11824798583984</v>
      </c>
      <c r="T3603" t="n">
        <v>79.99600219726562</v>
      </c>
      <c r="U3603" t="n">
        <v>74.99002838134766</v>
      </c>
      <c r="V3603" t="n">
        <v>44.1428337097168</v>
      </c>
      <c r="W3603" t="n">
        <v>33.95373153686523</v>
      </c>
      <c r="X3603" t="n">
        <v>98.24232482910156</v>
      </c>
      <c r="Y3603" t="n">
        <v>140.1163635253906</v>
      </c>
      <c r="Z3603" t="n">
        <v>67.16749572753906</v>
      </c>
      <c r="AA3603" t="n">
        <v>39.93696975708008</v>
      </c>
      <c r="AB3603" t="n">
        <v>63.70673370361328</v>
      </c>
      <c r="AC3603" t="n">
        <v>120.172607421875</v>
      </c>
      <c r="AD3603" t="n">
        <v>175.6258087158203</v>
      </c>
    </row>
    <row r="3604">
      <c r="A3604" s="77" t="n">
        <v>44308</v>
      </c>
      <c r="B3604" t="n">
        <v>110.7565689086914</v>
      </c>
      <c r="C3604" t="n">
        <v>90.27211761474609</v>
      </c>
      <c r="D3604" t="n">
        <v>25.1299991607666</v>
      </c>
      <c r="E3604" t="n">
        <v>91.33000183105469</v>
      </c>
      <c r="F3604" t="n">
        <v>51.59840774536133</v>
      </c>
      <c r="G3604" t="n">
        <v>73.80232238769531</v>
      </c>
      <c r="H3604" t="n">
        <v>1781.199951171875</v>
      </c>
      <c r="I3604" t="n">
        <v>80.42177581787109</v>
      </c>
      <c r="J3604" t="n">
        <v>153.9732055664062</v>
      </c>
      <c r="K3604" t="n">
        <v>216.7763824462891</v>
      </c>
      <c r="L3604" t="n">
        <v>484.2839050292969</v>
      </c>
      <c r="M3604" t="n">
        <v>331.5706787109375</v>
      </c>
      <c r="N3604" t="n">
        <v>165.8388671875</v>
      </c>
      <c r="O3604" t="n">
        <v>92.08946990966797</v>
      </c>
      <c r="P3604" t="n">
        <v>401.6630249023438</v>
      </c>
      <c r="Q3604" t="n">
        <v>114.1366958618164</v>
      </c>
      <c r="R3604" t="n">
        <v>42.09000015258789</v>
      </c>
      <c r="S3604" t="n">
        <v>91.61873626708984</v>
      </c>
      <c r="T3604" t="n">
        <v>78.64616394042969</v>
      </c>
      <c r="U3604" t="n">
        <v>74.43840026855469</v>
      </c>
      <c r="V3604" t="n">
        <v>43.62427139282227</v>
      </c>
      <c r="W3604" t="n">
        <v>33.57668685913086</v>
      </c>
      <c r="X3604" t="n">
        <v>97.74610137939453</v>
      </c>
      <c r="Y3604" t="n">
        <v>138.4716644287109</v>
      </c>
      <c r="Z3604" t="n">
        <v>66.67045593261719</v>
      </c>
      <c r="AA3604" t="n">
        <v>39.76654052734375</v>
      </c>
      <c r="AB3604" t="n">
        <v>63.25131988525391</v>
      </c>
      <c r="AC3604" t="n">
        <v>119.637077331543</v>
      </c>
      <c r="AD3604" t="n">
        <v>173.6815490722656</v>
      </c>
    </row>
    <row r="3605">
      <c r="A3605" s="77" t="n">
        <v>44309</v>
      </c>
      <c r="B3605" t="n">
        <v>110.7372894287109</v>
      </c>
      <c r="C3605" t="n">
        <v>90.27211761474609</v>
      </c>
      <c r="D3605" t="n">
        <v>25.27000045776367</v>
      </c>
      <c r="E3605" t="n">
        <v>90.86000061035156</v>
      </c>
      <c r="F3605" t="n">
        <v>52.34579467773438</v>
      </c>
      <c r="G3605" t="n">
        <v>74.55666351318359</v>
      </c>
      <c r="H3605" t="n">
        <v>1777</v>
      </c>
      <c r="I3605" t="n">
        <v>80.63405609130859</v>
      </c>
      <c r="J3605" t="n">
        <v>154.6203155517578</v>
      </c>
      <c r="K3605" t="n">
        <v>220.8657531738281</v>
      </c>
      <c r="L3605" t="n">
        <v>492.4156494140625</v>
      </c>
      <c r="M3605" t="n">
        <v>335.7449951171875</v>
      </c>
      <c r="N3605" t="n">
        <v>167.7632293701172</v>
      </c>
      <c r="O3605" t="n">
        <v>93.79772186279297</v>
      </c>
      <c r="P3605" t="n">
        <v>406.0180358886719</v>
      </c>
      <c r="Q3605" t="n">
        <v>114.1907958984375</v>
      </c>
      <c r="R3605" t="n">
        <v>42.45999908447266</v>
      </c>
      <c r="S3605" t="n">
        <v>92.15593719482422</v>
      </c>
      <c r="T3605" t="n">
        <v>79.93814086914062</v>
      </c>
      <c r="U3605" t="n">
        <v>75.30523681640625</v>
      </c>
      <c r="V3605" t="n">
        <v>44.02245712280273</v>
      </c>
      <c r="W3605" t="n">
        <v>34.20510101318359</v>
      </c>
      <c r="X3605" t="n">
        <v>98.81638336181641</v>
      </c>
      <c r="Y3605" t="n">
        <v>140.5398254394531</v>
      </c>
      <c r="Z3605" t="n">
        <v>66.4984130859375</v>
      </c>
      <c r="AA3605" t="n">
        <v>39.99377822875977</v>
      </c>
      <c r="AB3605" t="n">
        <v>63.16594314575195</v>
      </c>
      <c r="AC3605" t="n">
        <v>120.42578125</v>
      </c>
      <c r="AD3605" t="n">
        <v>175.4975433349609</v>
      </c>
    </row>
    <row r="3606">
      <c r="A3606" s="77" t="n">
        <v>44312</v>
      </c>
      <c r="B3606" t="n">
        <v>110.6407623291016</v>
      </c>
      <c r="C3606" t="n">
        <v>90.26225280761719</v>
      </c>
      <c r="D3606" t="n">
        <v>25.67000007629395</v>
      </c>
      <c r="E3606" t="n">
        <v>90.80999755859375</v>
      </c>
      <c r="F3606" t="n">
        <v>52.41287231445312</v>
      </c>
      <c r="G3606" t="n">
        <v>74.61322021484375</v>
      </c>
      <c r="H3606" t="n">
        <v>1779.199951171875</v>
      </c>
      <c r="I3606" t="n">
        <v>80.59712982177734</v>
      </c>
      <c r="J3606" t="n">
        <v>157.5870666503906</v>
      </c>
      <c r="K3606" t="n">
        <v>223.1648254394531</v>
      </c>
      <c r="L3606" t="n">
        <v>494.8670043945312</v>
      </c>
      <c r="M3606" t="n">
        <v>337.9310607910156</v>
      </c>
      <c r="N3606" t="n">
        <v>167.4981231689453</v>
      </c>
      <c r="O3606" t="n">
        <v>94.14914703369141</v>
      </c>
      <c r="P3606" t="n">
        <v>406.8656005859375</v>
      </c>
      <c r="Q3606" t="n">
        <v>114.2538986206055</v>
      </c>
      <c r="R3606" t="n">
        <v>42.33000183105469</v>
      </c>
      <c r="S3606" t="n">
        <v>92.42926788330078</v>
      </c>
      <c r="T3606" t="n">
        <v>80.41057586669922</v>
      </c>
      <c r="U3606" t="n">
        <v>75.46284484863281</v>
      </c>
      <c r="V3606" t="n">
        <v>44.31877899169922</v>
      </c>
      <c r="W3606" t="n">
        <v>34.34045028686523</v>
      </c>
      <c r="X3606" t="n">
        <v>98.52449035644531</v>
      </c>
      <c r="Y3606" t="n">
        <v>141.2587890625</v>
      </c>
      <c r="Z3606" t="n">
        <v>65.75285339355469</v>
      </c>
      <c r="AA3606" t="n">
        <v>40.07899475097656</v>
      </c>
      <c r="AB3606" t="n">
        <v>62.80542755126953</v>
      </c>
      <c r="AC3606" t="n">
        <v>120.0168228149414</v>
      </c>
      <c r="AD3606" t="n">
        <v>176.267333984375</v>
      </c>
    </row>
    <row r="3607">
      <c r="A3607" s="77" t="n">
        <v>44313</v>
      </c>
      <c r="B3607" t="n">
        <v>110.3705825805664</v>
      </c>
      <c r="C3607" t="n">
        <v>90.27211761474609</v>
      </c>
      <c r="D3607" t="n">
        <v>25.84000015258789</v>
      </c>
      <c r="E3607" t="n">
        <v>90.91000366210938</v>
      </c>
      <c r="F3607" t="n">
        <v>52.38412094116211</v>
      </c>
      <c r="G3607" t="n">
        <v>74.36808013916016</v>
      </c>
      <c r="H3607" t="n">
        <v>1778</v>
      </c>
      <c r="I3607" t="n">
        <v>80.48638153076172</v>
      </c>
      <c r="J3607" t="n">
        <v>157.1789093017578</v>
      </c>
      <c r="K3607" t="n">
        <v>223.4974365234375</v>
      </c>
      <c r="L3607" t="n">
        <v>495.5364379882812</v>
      </c>
      <c r="M3607" t="n">
        <v>336.467041015625</v>
      </c>
      <c r="N3607" t="n">
        <v>167.7828521728516</v>
      </c>
      <c r="O3607" t="n">
        <v>94.39317321777344</v>
      </c>
      <c r="P3607" t="n">
        <v>406.7780151367188</v>
      </c>
      <c r="Q3607" t="n">
        <v>114.2448806762695</v>
      </c>
      <c r="R3607" t="n">
        <v>43.11000061035156</v>
      </c>
      <c r="S3607" t="n">
        <v>92.41983795166016</v>
      </c>
      <c r="T3607" t="n">
        <v>80.19845581054688</v>
      </c>
      <c r="U3607" t="n">
        <v>75.15747833251953</v>
      </c>
      <c r="V3607" t="n">
        <v>44.85586547851562</v>
      </c>
      <c r="W3607" t="n">
        <v>34.61115264892578</v>
      </c>
      <c r="X3607" t="n">
        <v>99.341796875</v>
      </c>
      <c r="Y3607" t="n">
        <v>140.9141082763672</v>
      </c>
      <c r="Z3607" t="n">
        <v>65.70505523681641</v>
      </c>
      <c r="AA3607" t="n">
        <v>40.07899475097656</v>
      </c>
      <c r="AB3607" t="n">
        <v>62.32158660888672</v>
      </c>
      <c r="AC3607" t="n">
        <v>119.3255081176758</v>
      </c>
      <c r="AD3607" t="n">
        <v>176.0600891113281</v>
      </c>
    </row>
    <row r="3608">
      <c r="A3608" s="77" t="n">
        <v>44314</v>
      </c>
      <c r="B3608" t="n">
        <v>110.428466796875</v>
      </c>
      <c r="C3608" t="n">
        <v>90.26225280761719</v>
      </c>
      <c r="D3608" t="n">
        <v>25.86000061035156</v>
      </c>
      <c r="E3608" t="n">
        <v>90.61000061035156</v>
      </c>
      <c r="F3608" t="n">
        <v>52.77698135375977</v>
      </c>
      <c r="G3608" t="n">
        <v>74.55666351318359</v>
      </c>
      <c r="H3608" t="n">
        <v>1773.199951171875</v>
      </c>
      <c r="I3608" t="n">
        <v>80.64325714111328</v>
      </c>
      <c r="J3608" t="n">
        <v>156.0738220214844</v>
      </c>
      <c r="K3608" t="n">
        <v>223.8789825439453</v>
      </c>
      <c r="L3608" t="n">
        <v>495.6151733398438</v>
      </c>
      <c r="M3608" t="n">
        <v>335.3294982910156</v>
      </c>
      <c r="N3608" t="n">
        <v>167.6257781982422</v>
      </c>
      <c r="O3608" t="n">
        <v>94.56888580322266</v>
      </c>
      <c r="P3608" t="n">
        <v>406.6610107421875</v>
      </c>
      <c r="Q3608" t="n">
        <v>114.6054458618164</v>
      </c>
      <c r="R3608" t="n">
        <v>43.52999877929688</v>
      </c>
      <c r="S3608" t="n">
        <v>92.22193145751953</v>
      </c>
      <c r="T3608" t="n">
        <v>80.42021942138672</v>
      </c>
      <c r="U3608" t="n">
        <v>75.84698486328125</v>
      </c>
      <c r="V3608" t="n">
        <v>46.40229797363281</v>
      </c>
      <c r="W3608" t="n">
        <v>34.74650192260742</v>
      </c>
      <c r="X3608" t="n">
        <v>99.13747406005859</v>
      </c>
      <c r="Y3608" t="n">
        <v>139.6042175292969</v>
      </c>
      <c r="Z3608" t="n">
        <v>65.75285339355469</v>
      </c>
      <c r="AA3608" t="n">
        <v>39.93696975708008</v>
      </c>
      <c r="AB3608" t="n">
        <v>62.2361946105957</v>
      </c>
      <c r="AC3608" t="n">
        <v>118.9652481079102</v>
      </c>
      <c r="AD3608" t="n">
        <v>175.8528289794922</v>
      </c>
    </row>
    <row r="3609">
      <c r="A3609" s="77" t="n">
        <v>44315</v>
      </c>
      <c r="B3609" t="n">
        <v>110.3705825805664</v>
      </c>
      <c r="C3609" t="n">
        <v>90.26225280761719</v>
      </c>
      <c r="D3609" t="n">
        <v>25.85000038146973</v>
      </c>
      <c r="E3609" t="n">
        <v>90.61000061035156</v>
      </c>
      <c r="F3609" t="n">
        <v>52.65241622924805</v>
      </c>
      <c r="G3609" t="n">
        <v>74.58494567871094</v>
      </c>
      <c r="H3609" t="n">
        <v>1768.099975585938</v>
      </c>
      <c r="I3609" t="n">
        <v>80.73558044433594</v>
      </c>
      <c r="J3609" t="n">
        <v>154.2220916748047</v>
      </c>
      <c r="K3609" t="n">
        <v>223.0474090576172</v>
      </c>
      <c r="L3609" t="n">
        <v>495.6151733398438</v>
      </c>
      <c r="M3609" t="n">
        <v>336.5363464355469</v>
      </c>
      <c r="N3609" t="n">
        <v>167.4883117675781</v>
      </c>
      <c r="O3609" t="n">
        <v>94.60793304443359</v>
      </c>
      <c r="P3609" t="n">
        <v>409.2525939941406</v>
      </c>
      <c r="Q3609" t="n">
        <v>114.5513916015625</v>
      </c>
      <c r="R3609" t="n">
        <v>44.2599983215332</v>
      </c>
      <c r="S3609" t="n">
        <v>93.01361083984375</v>
      </c>
      <c r="T3609" t="n">
        <v>80.92158508300781</v>
      </c>
      <c r="U3609" t="n">
        <v>77.94510650634766</v>
      </c>
      <c r="V3609" t="n">
        <v>46.92086410522461</v>
      </c>
      <c r="W3609" t="n">
        <v>35.36524963378906</v>
      </c>
      <c r="X3609" t="n">
        <v>99.8380126953125</v>
      </c>
      <c r="Y3609" t="n">
        <v>139.4860534667969</v>
      </c>
      <c r="Z3609" t="n">
        <v>66.45062255859375</v>
      </c>
      <c r="AA3609" t="n">
        <v>40.23048782348633</v>
      </c>
      <c r="AB3609" t="n">
        <v>62.80542755126953</v>
      </c>
      <c r="AC3609" t="n">
        <v>118.4881286621094</v>
      </c>
      <c r="AD3609" t="n">
        <v>175.9021606445312</v>
      </c>
    </row>
    <row r="3610">
      <c r="A3610" s="77" t="n">
        <v>44316</v>
      </c>
      <c r="B3610" t="n">
        <v>110.4863662719727</v>
      </c>
      <c r="C3610" t="n">
        <v>90.27211761474609</v>
      </c>
      <c r="D3610" t="n">
        <v>25.96999931335449</v>
      </c>
      <c r="E3610" t="n">
        <v>91.27999877929688</v>
      </c>
      <c r="F3610" t="n">
        <v>51.72297286987305</v>
      </c>
      <c r="G3610" t="n">
        <v>73.65145111083984</v>
      </c>
      <c r="H3610" t="n">
        <v>1767.300048828125</v>
      </c>
      <c r="I3610" t="n">
        <v>80.69864654541016</v>
      </c>
      <c r="J3610" t="n">
        <v>153.9533081054688</v>
      </c>
      <c r="K3610" t="n">
        <v>220.0146331787109</v>
      </c>
      <c r="L3610" t="n">
        <v>488.8715515136719</v>
      </c>
      <c r="M3610" t="n">
        <v>334.3304443359375</v>
      </c>
      <c r="N3610" t="n">
        <v>166.4574127197266</v>
      </c>
      <c r="O3610" t="n">
        <v>93.31941986083984</v>
      </c>
      <c r="P3610" t="n">
        <v>406.5635681152344</v>
      </c>
      <c r="Q3610" t="n">
        <v>114.4792556762695</v>
      </c>
      <c r="R3610" t="n">
        <v>43.27000045776367</v>
      </c>
      <c r="S3610" t="n">
        <v>93.38119506835938</v>
      </c>
      <c r="T3610" t="n">
        <v>80.0634765625</v>
      </c>
      <c r="U3610" t="n">
        <v>76.88128662109375</v>
      </c>
      <c r="V3610" t="n">
        <v>45.73557662963867</v>
      </c>
      <c r="W3610" t="n">
        <v>35.05587387084961</v>
      </c>
      <c r="X3610" t="n">
        <v>99.1763916015625</v>
      </c>
      <c r="Y3610" t="n">
        <v>137.5852661132812</v>
      </c>
      <c r="Z3610" t="n">
        <v>66.50796508789062</v>
      </c>
      <c r="AA3610" t="n">
        <v>40.49560165405273</v>
      </c>
      <c r="AB3610" t="n">
        <v>63.29877090454102</v>
      </c>
      <c r="AC3610" t="n">
        <v>118.1376037597656</v>
      </c>
      <c r="AD3610" t="n">
        <v>176.5831604003906</v>
      </c>
    </row>
    <row r="3611">
      <c r="A3611" s="77" t="n">
        <v>44319</v>
      </c>
      <c r="B3611" t="n">
        <v>110.5569229125977</v>
      </c>
      <c r="C3611" t="n">
        <v>90.27211761474609</v>
      </c>
      <c r="D3611" t="n">
        <v>26.18000030517578</v>
      </c>
      <c r="E3611" t="n">
        <v>90.94999694824219</v>
      </c>
      <c r="F3611" t="n">
        <v>51.72297286987305</v>
      </c>
      <c r="G3611" t="n">
        <v>74.46237182617188</v>
      </c>
      <c r="H3611" t="n">
        <v>1791.400024414062</v>
      </c>
      <c r="I3611" t="n">
        <v>80.73013305664062</v>
      </c>
      <c r="J3611" t="n">
        <v>153.9732055664062</v>
      </c>
      <c r="K3611" t="n">
        <v>221.0907745361328</v>
      </c>
      <c r="L3611" t="n">
        <v>491.7856140136719</v>
      </c>
      <c r="M3611" t="n">
        <v>332.5499572753906</v>
      </c>
      <c r="N3611" t="n">
        <v>166.2807006835938</v>
      </c>
      <c r="O3611" t="n">
        <v>94.41271209716797</v>
      </c>
      <c r="P3611" t="n">
        <v>407.4404602050781</v>
      </c>
      <c r="Q3611" t="n">
        <v>114.7643890380859</v>
      </c>
      <c r="R3611" t="n">
        <v>43.97999954223633</v>
      </c>
      <c r="S3611" t="n">
        <v>93.20210266113281</v>
      </c>
      <c r="T3611" t="n">
        <v>81.259033203125</v>
      </c>
      <c r="U3611" t="n">
        <v>76.47740936279297</v>
      </c>
      <c r="V3611" t="n">
        <v>46.99494171142578</v>
      </c>
      <c r="W3611" t="n">
        <v>35.22990036010742</v>
      </c>
      <c r="X3611" t="n">
        <v>100.1980209350586</v>
      </c>
      <c r="Y3611" t="n">
        <v>137.2011413574219</v>
      </c>
      <c r="Z3611" t="n">
        <v>67.05280303955078</v>
      </c>
      <c r="AA3611" t="n">
        <v>40.2778205871582</v>
      </c>
      <c r="AB3611" t="n">
        <v>63.28928375244141</v>
      </c>
      <c r="AC3611" t="n">
        <v>119.4812927246094</v>
      </c>
      <c r="AD3611" t="n">
        <v>175.7442779541016</v>
      </c>
    </row>
    <row r="3612">
      <c r="A3612" s="77" t="n">
        <v>44320</v>
      </c>
      <c r="B3612" t="n">
        <v>110.6922378540039</v>
      </c>
      <c r="C3612" t="n">
        <v>90.26225280761719</v>
      </c>
      <c r="D3612" t="n">
        <v>26.30999946594238</v>
      </c>
      <c r="E3612" t="n">
        <v>91.29000091552734</v>
      </c>
      <c r="F3612" t="n">
        <v>51.13848114013672</v>
      </c>
      <c r="G3612" t="n">
        <v>73.35915374755859</v>
      </c>
      <c r="H3612" t="n">
        <v>1775.800048828125</v>
      </c>
      <c r="I3612" t="n">
        <v>80.68382263183594</v>
      </c>
      <c r="J3612" t="n">
        <v>149.6027221679688</v>
      </c>
      <c r="K3612" t="n">
        <v>218.4493103027344</v>
      </c>
      <c r="L3612" t="n">
        <v>489.9741821289062</v>
      </c>
      <c r="M3612" t="n">
        <v>326.5654602050781</v>
      </c>
      <c r="N3612" t="n">
        <v>164.2974090576172</v>
      </c>
      <c r="O3612" t="n">
        <v>93.92462921142578</v>
      </c>
      <c r="P3612" t="n">
        <v>404.9268493652344</v>
      </c>
      <c r="Q3612" t="n">
        <v>115.0268707275391</v>
      </c>
      <c r="R3612" t="n">
        <v>44.86999893188477</v>
      </c>
      <c r="S3612" t="n">
        <v>92.59892272949219</v>
      </c>
      <c r="T3612" t="n">
        <v>82.14604949951172</v>
      </c>
      <c r="U3612" t="n">
        <v>75.78790283203125</v>
      </c>
      <c r="V3612" t="n">
        <v>47.02272796630859</v>
      </c>
      <c r="W3612" t="n">
        <v>35.5102653503418</v>
      </c>
      <c r="X3612" t="n">
        <v>100.635871887207</v>
      </c>
      <c r="Y3612" t="n">
        <v>134.7389831542969</v>
      </c>
      <c r="Z3612" t="n">
        <v>66.70869445800781</v>
      </c>
      <c r="AA3612" t="n">
        <v>40.03165435791016</v>
      </c>
      <c r="AB3612" t="n">
        <v>63.05210494995117</v>
      </c>
      <c r="AC3612" t="n">
        <v>119.6078643798828</v>
      </c>
      <c r="AD3612" t="n">
        <v>173.9085845947266</v>
      </c>
    </row>
    <row r="3613">
      <c r="A3613" s="77" t="n">
        <v>44321</v>
      </c>
      <c r="B3613" t="n">
        <v>110.7792282104492</v>
      </c>
      <c r="C3613" t="n">
        <v>90.27211761474609</v>
      </c>
      <c r="D3613" t="n">
        <v>26.53000068664551</v>
      </c>
      <c r="E3613" t="n">
        <v>91.30999755859375</v>
      </c>
      <c r="F3613" t="n">
        <v>51.37802124023438</v>
      </c>
      <c r="G3613" t="n">
        <v>74.358642578125</v>
      </c>
      <c r="H3613" t="n">
        <v>1784.099975585938</v>
      </c>
      <c r="I3613" t="n">
        <v>80.84125518798828</v>
      </c>
      <c r="J3613" t="n">
        <v>148.2686309814453</v>
      </c>
      <c r="K3613" t="n">
        <v>217.57861328125</v>
      </c>
      <c r="L3613" t="n">
        <v>489.2554626464844</v>
      </c>
      <c r="M3613" t="n">
        <v>325.4674682617188</v>
      </c>
      <c r="N3613" t="n">
        <v>164.7785034179688</v>
      </c>
      <c r="O3613" t="n">
        <v>93.91487884521484</v>
      </c>
      <c r="P3613" t="n">
        <v>405.0534973144531</v>
      </c>
      <c r="Q3613" t="n">
        <v>115.5428085327148</v>
      </c>
      <c r="R3613" t="n">
        <v>44.65999984741211</v>
      </c>
      <c r="S3613" t="n">
        <v>91.06267547607422</v>
      </c>
      <c r="T3613" t="n">
        <v>83.18733978271484</v>
      </c>
      <c r="U3613" t="n">
        <v>75.64015197753906</v>
      </c>
      <c r="V3613" t="n">
        <v>48.54137802124023</v>
      </c>
      <c r="W3613" t="n">
        <v>35.80030059814453</v>
      </c>
      <c r="X3613" t="n">
        <v>100.7331619262695</v>
      </c>
      <c r="Y3613" t="n">
        <v>134.4140014648438</v>
      </c>
      <c r="Z3613" t="n">
        <v>66.66089630126953</v>
      </c>
      <c r="AA3613" t="n">
        <v>39.44461822509766</v>
      </c>
      <c r="AB3613" t="n">
        <v>61.98953628540039</v>
      </c>
      <c r="AC3613" t="n">
        <v>119.8220748901367</v>
      </c>
      <c r="AD3613" t="n">
        <v>173.36572265625</v>
      </c>
    </row>
    <row r="3614">
      <c r="A3614" s="77" t="n">
        <v>44322</v>
      </c>
      <c r="B3614" t="n">
        <v>110.7985534667969</v>
      </c>
      <c r="C3614" t="n">
        <v>90.27211761474609</v>
      </c>
      <c r="D3614" t="n">
        <v>26.79000091552734</v>
      </c>
      <c r="E3614" t="n">
        <v>90.94999694824219</v>
      </c>
      <c r="F3614" t="n">
        <v>51.86670303344727</v>
      </c>
      <c r="G3614" t="n">
        <v>74.97154235839844</v>
      </c>
      <c r="H3614" t="n">
        <v>1815.5</v>
      </c>
      <c r="I3614" t="n">
        <v>80.81346893310547</v>
      </c>
      <c r="J3614" t="n">
        <v>147.7409973144531</v>
      </c>
      <c r="K3614" t="n">
        <v>217.7644805908203</v>
      </c>
      <c r="L3614" t="n">
        <v>491.7856140136719</v>
      </c>
      <c r="M3614" t="n">
        <v>327.920654296875</v>
      </c>
      <c r="N3614" t="n">
        <v>165.1319580078125</v>
      </c>
      <c r="O3614" t="n">
        <v>94.50056457519531</v>
      </c>
      <c r="P3614" t="n">
        <v>408.2880859375</v>
      </c>
      <c r="Q3614" t="n">
        <v>115.4070510864258</v>
      </c>
      <c r="R3614" t="n">
        <v>44.40999984741211</v>
      </c>
      <c r="S3614" t="n">
        <v>91.57160949707031</v>
      </c>
      <c r="T3614" t="n">
        <v>83.89118194580078</v>
      </c>
      <c r="U3614" t="n">
        <v>76.52666473388672</v>
      </c>
      <c r="V3614" t="n">
        <v>48.79140090942383</v>
      </c>
      <c r="W3614" t="n">
        <v>36.3320426940918</v>
      </c>
      <c r="X3614" t="n">
        <v>101.433708190918</v>
      </c>
      <c r="Y3614" t="n">
        <v>135.7632751464844</v>
      </c>
      <c r="Z3614" t="n">
        <v>67.52115631103516</v>
      </c>
      <c r="AA3614" t="n">
        <v>39.63399124145508</v>
      </c>
      <c r="AB3614" t="n">
        <v>62.46389389038086</v>
      </c>
      <c r="AC3614" t="n">
        <v>119.9778747558594</v>
      </c>
      <c r="AD3614" t="n">
        <v>173.7407684326172</v>
      </c>
    </row>
    <row r="3615">
      <c r="A3615" s="77" t="n">
        <v>44323</v>
      </c>
      <c r="B3615" t="n">
        <v>110.7695465087891</v>
      </c>
      <c r="C3615" t="n">
        <v>90.26225280761719</v>
      </c>
      <c r="D3615" t="n">
        <v>27.05999946594238</v>
      </c>
      <c r="E3615" t="n">
        <v>90.23000335693359</v>
      </c>
      <c r="F3615" t="n">
        <v>52.40328216552734</v>
      </c>
      <c r="G3615" t="n">
        <v>75.82017517089844</v>
      </c>
      <c r="H3615" t="n">
        <v>1831.099975585938</v>
      </c>
      <c r="I3615" t="n">
        <v>80.86904144287109</v>
      </c>
      <c r="J3615" t="n">
        <v>149.0451965332031</v>
      </c>
      <c r="K3615" t="n">
        <v>220.5037841796875</v>
      </c>
      <c r="L3615" t="n">
        <v>496.9737854003906</v>
      </c>
      <c r="M3615" t="n">
        <v>330.5814819335938</v>
      </c>
      <c r="N3615" t="n">
        <v>166.8894195556641</v>
      </c>
      <c r="O3615" t="n">
        <v>95.34004211425781</v>
      </c>
      <c r="P3615" t="n">
        <v>411.2595825195312</v>
      </c>
      <c r="Q3615" t="n">
        <v>115.6514587402344</v>
      </c>
      <c r="R3615" t="n">
        <v>44.43000030517578</v>
      </c>
      <c r="S3615" t="n">
        <v>92.77799224853516</v>
      </c>
      <c r="T3615" t="n">
        <v>84.72035980224609</v>
      </c>
      <c r="U3615" t="n">
        <v>77.10783386230469</v>
      </c>
      <c r="V3615" t="n">
        <v>49.66184616088867</v>
      </c>
      <c r="W3615" t="n">
        <v>36.52539825439453</v>
      </c>
      <c r="X3615" t="n">
        <v>102.5039901733398</v>
      </c>
      <c r="Y3615" t="n">
        <v>136.9253997802734</v>
      </c>
      <c r="Z3615" t="n">
        <v>67.52115631103516</v>
      </c>
      <c r="AA3615" t="n">
        <v>40.11686325073242</v>
      </c>
      <c r="AB3615" t="n">
        <v>62.65364074707031</v>
      </c>
      <c r="AC3615" t="n">
        <v>120.8054962158203</v>
      </c>
      <c r="AD3615" t="n">
        <v>175.3001403808594</v>
      </c>
    </row>
    <row r="3616">
      <c r="A3616" s="77" t="n">
        <v>44326</v>
      </c>
      <c r="B3616" t="n">
        <v>110.5955810546875</v>
      </c>
      <c r="C3616" t="n">
        <v>90.26225280761719</v>
      </c>
      <c r="D3616" t="n">
        <v>26.80999946594238</v>
      </c>
      <c r="E3616" t="n">
        <v>90.20999908447266</v>
      </c>
      <c r="F3616" t="n">
        <v>51.46426391601562</v>
      </c>
      <c r="G3616" t="n">
        <v>75.41471862792969</v>
      </c>
      <c r="H3616" t="n">
        <v>1837.5</v>
      </c>
      <c r="I3616" t="n">
        <v>80.68382263183594</v>
      </c>
      <c r="J3616" t="n">
        <v>146.3770904541016</v>
      </c>
      <c r="K3616" t="n">
        <v>214.8979949951172</v>
      </c>
      <c r="L3616" t="n">
        <v>490.9783020019531</v>
      </c>
      <c r="M3616" t="n">
        <v>322.2328491210938</v>
      </c>
      <c r="N3616" t="n">
        <v>164.2090606689453</v>
      </c>
      <c r="O3616" t="n">
        <v>93.40727996826172</v>
      </c>
      <c r="P3616" t="n">
        <v>407.1871643066406</v>
      </c>
      <c r="Q3616" t="n">
        <v>115.7057495117188</v>
      </c>
      <c r="R3616" t="n">
        <v>44.47999954223633</v>
      </c>
      <c r="S3616" t="n">
        <v>92.74972534179688</v>
      </c>
      <c r="T3616" t="n">
        <v>84.34433746337891</v>
      </c>
      <c r="U3616" t="n">
        <v>75.63029479980469</v>
      </c>
      <c r="V3616" t="n">
        <v>49.68037033081055</v>
      </c>
      <c r="W3616" t="n">
        <v>36.49639129638672</v>
      </c>
      <c r="X3616" t="n">
        <v>102.6012954711914</v>
      </c>
      <c r="Y3616" t="n">
        <v>133.4685516357422</v>
      </c>
      <c r="Z3616" t="n">
        <v>68.03732299804688</v>
      </c>
      <c r="AA3616" t="n">
        <v>40.29676055908203</v>
      </c>
      <c r="AB3616" t="n">
        <v>63.28928375244141</v>
      </c>
      <c r="AC3616" t="n">
        <v>120.961296081543</v>
      </c>
      <c r="AD3616" t="n">
        <v>172.181396484375</v>
      </c>
    </row>
    <row r="3617">
      <c r="A3617" s="77" t="n">
        <v>44327</v>
      </c>
      <c r="B3617" t="n">
        <v>110.3539886474609</v>
      </c>
      <c r="C3617" t="n">
        <v>90.26225280761719</v>
      </c>
      <c r="D3617" t="n">
        <v>27.1200008392334</v>
      </c>
      <c r="E3617" t="n">
        <v>90.13999938964844</v>
      </c>
      <c r="F3617" t="n">
        <v>51.32053375244141</v>
      </c>
      <c r="G3617" t="n">
        <v>74.42464447021484</v>
      </c>
      <c r="H3617" t="n">
        <v>1835.900024414062</v>
      </c>
      <c r="I3617" t="n">
        <v>80.60049438476562</v>
      </c>
      <c r="J3617" t="n">
        <v>147.1834716796875</v>
      </c>
      <c r="K3617" t="n">
        <v>214.2131958007812</v>
      </c>
      <c r="L3617" t="n">
        <v>486.5481872558594</v>
      </c>
      <c r="M3617" t="n">
        <v>321.7877807617188</v>
      </c>
      <c r="N3617" t="n">
        <v>162.0294189453125</v>
      </c>
      <c r="O3617" t="n">
        <v>92.79229736328125</v>
      </c>
      <c r="P3617" t="n">
        <v>403.5531005859375</v>
      </c>
      <c r="Q3617" t="n">
        <v>115.3980026245117</v>
      </c>
      <c r="R3617" t="n">
        <v>44.86999893188477</v>
      </c>
      <c r="S3617" t="n">
        <v>91.58103179931641</v>
      </c>
      <c r="T3617" t="n">
        <v>84.62393188476562</v>
      </c>
      <c r="U3617" t="n">
        <v>75.41358184814453</v>
      </c>
      <c r="V3617" t="n">
        <v>48.40248107910156</v>
      </c>
      <c r="W3617" t="n">
        <v>35.8486442565918</v>
      </c>
      <c r="X3617" t="n">
        <v>101.0834426879883</v>
      </c>
      <c r="Y3617" t="n">
        <v>133.0647430419922</v>
      </c>
      <c r="Z3617" t="n">
        <v>67.44469451904297</v>
      </c>
      <c r="AA3617" t="n">
        <v>39.82334899902344</v>
      </c>
      <c r="AB3617" t="n">
        <v>62.51132202148438</v>
      </c>
      <c r="AC3617" t="n">
        <v>119.6565551757812</v>
      </c>
      <c r="AD3617" t="n">
        <v>170.2371368408203</v>
      </c>
    </row>
    <row r="3618">
      <c r="A3618" s="77" t="n">
        <v>44328</v>
      </c>
      <c r="B3618" t="n">
        <v>109.9673614501953</v>
      </c>
      <c r="C3618" t="n">
        <v>90.25238037109375</v>
      </c>
      <c r="D3618" t="n">
        <v>27.05999946594238</v>
      </c>
      <c r="E3618" t="n">
        <v>90.70999908447266</v>
      </c>
      <c r="F3618" t="n">
        <v>49.90241622924805</v>
      </c>
      <c r="G3618" t="n">
        <v>73.23656463623047</v>
      </c>
      <c r="H3618" t="n">
        <v>1822.599975585938</v>
      </c>
      <c r="I3618" t="n">
        <v>80.21155548095703</v>
      </c>
      <c r="J3618" t="n">
        <v>145.7100372314453</v>
      </c>
      <c r="K3618" t="n">
        <v>207.25732421875</v>
      </c>
      <c r="L3618" t="n">
        <v>471.4463195800781</v>
      </c>
      <c r="M3618" t="n">
        <v>313.4589233398438</v>
      </c>
      <c r="N3618" t="n">
        <v>157.7094421386719</v>
      </c>
      <c r="O3618" t="n">
        <v>89.90290832519531</v>
      </c>
      <c r="P3618" t="n">
        <v>394.9795227050781</v>
      </c>
      <c r="Q3618" t="n">
        <v>115.1988525390625</v>
      </c>
      <c r="R3618" t="n">
        <v>45.22000122070312</v>
      </c>
      <c r="S3618" t="n">
        <v>89.26252746582031</v>
      </c>
      <c r="T3618" t="n">
        <v>82.49314880371094</v>
      </c>
      <c r="U3618" t="n">
        <v>73.93604278564453</v>
      </c>
      <c r="V3618" t="n">
        <v>48.63397979736328</v>
      </c>
      <c r="W3618" t="n">
        <v>35.48126602172852</v>
      </c>
      <c r="X3618" t="n">
        <v>98.66070556640625</v>
      </c>
      <c r="Y3618" t="n">
        <v>129.3222503662109</v>
      </c>
      <c r="Z3618" t="n">
        <v>66.54620361328125</v>
      </c>
      <c r="AA3618" t="n">
        <v>38.85759353637695</v>
      </c>
      <c r="AB3618" t="n">
        <v>61.05030059814453</v>
      </c>
      <c r="AC3618" t="n">
        <v>118.5270690917969</v>
      </c>
      <c r="AD3618" t="n">
        <v>164.4734191894531</v>
      </c>
    </row>
    <row r="3619">
      <c r="A3619" s="77" t="n">
        <v>44329</v>
      </c>
      <c r="B3619" t="n">
        <v>110.2186584472656</v>
      </c>
      <c r="C3619" t="n">
        <v>90.25238037109375</v>
      </c>
      <c r="D3619" t="n">
        <v>26.35000038146973</v>
      </c>
      <c r="E3619" t="n">
        <v>90.75</v>
      </c>
      <c r="F3619" t="n">
        <v>49.83534622192383</v>
      </c>
      <c r="G3619" t="n">
        <v>73.78346252441406</v>
      </c>
      <c r="H3619" t="n">
        <v>1823.800048828125</v>
      </c>
      <c r="I3619" t="n">
        <v>80.49861907958984</v>
      </c>
      <c r="J3619" t="n">
        <v>145.4810791015625</v>
      </c>
      <c r="K3619" t="n">
        <v>211.07275390625</v>
      </c>
      <c r="L3619" t="n">
        <v>480.7299194335938</v>
      </c>
      <c r="M3619" t="n">
        <v>315.8823547363281</v>
      </c>
      <c r="N3619" t="n">
        <v>158.6225128173828</v>
      </c>
      <c r="O3619" t="n">
        <v>92.07971954345703</v>
      </c>
      <c r="P3619" t="n">
        <v>399.7241821289062</v>
      </c>
      <c r="Q3619" t="n">
        <v>115.2260208129883</v>
      </c>
      <c r="R3619" t="n">
        <v>43.81000137329102</v>
      </c>
      <c r="S3619" t="n">
        <v>90.42178344726562</v>
      </c>
      <c r="T3619" t="n">
        <v>83.75620269775391</v>
      </c>
      <c r="U3619" t="n">
        <v>74.46796417236328</v>
      </c>
      <c r="V3619" t="n">
        <v>48.04133987426758</v>
      </c>
      <c r="W3619" t="n">
        <v>36.05167007446289</v>
      </c>
      <c r="X3619" t="n">
        <v>100.5093841552734</v>
      </c>
      <c r="Y3619" t="n">
        <v>131.0359344482422</v>
      </c>
      <c r="Z3619" t="n">
        <v>67.48293304443359</v>
      </c>
      <c r="AA3619" t="n">
        <v>39.34993743896484</v>
      </c>
      <c r="AB3619" t="n">
        <v>62.22670745849609</v>
      </c>
      <c r="AC3619" t="n">
        <v>119.5981369018555</v>
      </c>
      <c r="AD3619" t="n">
        <v>165.6380004882812</v>
      </c>
    </row>
    <row r="3620">
      <c r="A3620" s="77" t="n">
        <v>44330</v>
      </c>
      <c r="B3620" t="n">
        <v>110.4699478149414</v>
      </c>
      <c r="C3620" t="n">
        <v>90.25238037109375</v>
      </c>
      <c r="D3620" t="n">
        <v>26.43000030517578</v>
      </c>
      <c r="E3620" t="n">
        <v>90.31999969482422</v>
      </c>
      <c r="F3620" t="n">
        <v>50.73604583740234</v>
      </c>
      <c r="G3620" t="n">
        <v>75.01868438720703</v>
      </c>
      <c r="H3620" t="n">
        <v>1837.900024414062</v>
      </c>
      <c r="I3620" t="n">
        <v>80.75791168212891</v>
      </c>
      <c r="J3620" t="n">
        <v>149.0152893066406</v>
      </c>
      <c r="K3620" t="n">
        <v>216.2285308837891</v>
      </c>
      <c r="L3620" t="n">
        <v>488.5663452148438</v>
      </c>
      <c r="M3620" t="n">
        <v>322.8560791015625</v>
      </c>
      <c r="N3620" t="n">
        <v>161.2832336425781</v>
      </c>
      <c r="O3620" t="n">
        <v>94.02224731445312</v>
      </c>
      <c r="P3620" t="n">
        <v>405.8621215820312</v>
      </c>
      <c r="Q3620" t="n">
        <v>115.6333312988281</v>
      </c>
      <c r="R3620" t="n">
        <v>44.70999908447266</v>
      </c>
      <c r="S3620" t="n">
        <v>91.4962158203125</v>
      </c>
      <c r="T3620" t="n">
        <v>84.75892639160156</v>
      </c>
      <c r="U3620" t="n">
        <v>75.93564605712891</v>
      </c>
      <c r="V3620" t="n">
        <v>49.53221130371094</v>
      </c>
      <c r="W3620" t="n">
        <v>36.62207794189453</v>
      </c>
      <c r="X3620" t="n">
        <v>101.9007415771484</v>
      </c>
      <c r="Y3620" t="n">
        <v>133.9215698242188</v>
      </c>
      <c r="Z3620" t="n">
        <v>67.77925109863281</v>
      </c>
      <c r="AA3620" t="n">
        <v>39.71920013427734</v>
      </c>
      <c r="AB3620" t="n">
        <v>62.53030776977539</v>
      </c>
      <c r="AC3620" t="n">
        <v>120.2018203735352</v>
      </c>
      <c r="AD3620" t="n">
        <v>168.510009765625</v>
      </c>
    </row>
    <row r="3621">
      <c r="A3621" s="77" t="n">
        <v>44333</v>
      </c>
      <c r="B3621" t="n">
        <v>110.373291015625</v>
      </c>
      <c r="C3621" t="n">
        <v>90.26225280761719</v>
      </c>
      <c r="D3621" t="n">
        <v>26.93000030517578</v>
      </c>
      <c r="E3621" t="n">
        <v>90.22000122070312</v>
      </c>
      <c r="F3621" t="n">
        <v>50.68813705444336</v>
      </c>
      <c r="G3621" t="n">
        <v>74.87725067138672</v>
      </c>
      <c r="H3621" t="n">
        <v>1867.5</v>
      </c>
      <c r="I3621" t="n">
        <v>80.6097412109375</v>
      </c>
      <c r="J3621" t="n">
        <v>149.3338775634766</v>
      </c>
      <c r="K3621" t="n">
        <v>216.5220336914062</v>
      </c>
      <c r="L3621" t="n">
        <v>488.02490234375</v>
      </c>
      <c r="M3621" t="n">
        <v>320.8974914550781</v>
      </c>
      <c r="N3621" t="n">
        <v>160.6941375732422</v>
      </c>
      <c r="O3621" t="n">
        <v>94.28579711914062</v>
      </c>
      <c r="P3621" t="n">
        <v>404.8294067382812</v>
      </c>
      <c r="Q3621" t="n">
        <v>115.8596115112305</v>
      </c>
      <c r="R3621" t="n">
        <v>45.38999938964844</v>
      </c>
      <c r="S3621" t="n">
        <v>91.5904541015625</v>
      </c>
      <c r="T3621" t="n">
        <v>85.50132751464844</v>
      </c>
      <c r="U3621" t="n">
        <v>75.33478546142578</v>
      </c>
      <c r="V3621" t="n">
        <v>50.68046188354492</v>
      </c>
      <c r="W3621" t="n">
        <v>36.68975448608398</v>
      </c>
      <c r="X3621" t="n">
        <v>101.5893936157227</v>
      </c>
      <c r="Y3621" t="n">
        <v>132.9367065429688</v>
      </c>
      <c r="Z3621" t="n">
        <v>67.68366241455078</v>
      </c>
      <c r="AA3621" t="n">
        <v>39.73813629150391</v>
      </c>
      <c r="AB3621" t="n">
        <v>62.01800537109375</v>
      </c>
      <c r="AC3621" t="n">
        <v>119.9778747558594</v>
      </c>
      <c r="AD3621" t="n">
        <v>168.2040252685547</v>
      </c>
    </row>
    <row r="3622">
      <c r="A3622" s="77" t="n">
        <v>44334</v>
      </c>
      <c r="B3622" t="n">
        <v>110.2379837036133</v>
      </c>
      <c r="C3622" t="n">
        <v>90.26225280761719</v>
      </c>
      <c r="D3622" t="n">
        <v>26.82999992370605</v>
      </c>
      <c r="E3622" t="n">
        <v>89.75</v>
      </c>
      <c r="F3622" t="n">
        <v>51.36844635009766</v>
      </c>
      <c r="G3622" t="n">
        <v>75.03754425048828</v>
      </c>
      <c r="H3622" t="n">
        <v>1867.800048828125</v>
      </c>
      <c r="I3622" t="n">
        <v>80.41526794433594</v>
      </c>
      <c r="J3622" t="n">
        <v>149.8715057373047</v>
      </c>
      <c r="K3622" t="n">
        <v>214.8784332275391</v>
      </c>
      <c r="L3622" t="n">
        <v>482.92529296875</v>
      </c>
      <c r="M3622" t="n">
        <v>318.731201171875</v>
      </c>
      <c r="N3622" t="n">
        <v>161.0181579589844</v>
      </c>
      <c r="O3622" t="n">
        <v>93.27062225341797</v>
      </c>
      <c r="P3622" t="n">
        <v>401.3415222167969</v>
      </c>
      <c r="Q3622" t="n">
        <v>115.6876449584961</v>
      </c>
      <c r="R3622" t="n">
        <v>44.84000015258789</v>
      </c>
      <c r="S3622" t="n">
        <v>91.60929870605469</v>
      </c>
      <c r="T3622" t="n">
        <v>84.55642700195312</v>
      </c>
      <c r="U3622" t="n">
        <v>74.56645202636719</v>
      </c>
      <c r="V3622" t="n">
        <v>49.50442504882812</v>
      </c>
      <c r="W3622" t="n">
        <v>36.17734909057617</v>
      </c>
      <c r="X3622" t="n">
        <v>100.1104583740234</v>
      </c>
      <c r="Y3622" t="n">
        <v>131.873046875</v>
      </c>
      <c r="Z3622" t="n">
        <v>67.47336578369141</v>
      </c>
      <c r="AA3622" t="n">
        <v>39.81388473510742</v>
      </c>
      <c r="AB3622" t="n">
        <v>62.00851058959961</v>
      </c>
      <c r="AC3622" t="n">
        <v>120.0168228149414</v>
      </c>
      <c r="AD3622" t="n">
        <v>166.8914031982422</v>
      </c>
    </row>
    <row r="3623">
      <c r="A3623" s="77" t="n">
        <v>44335</v>
      </c>
      <c r="B3623" t="n">
        <v>110.0833358764648</v>
      </c>
      <c r="C3623" t="n">
        <v>90.25238037109375</v>
      </c>
      <c r="D3623" t="n">
        <v>26.25</v>
      </c>
      <c r="E3623" t="n">
        <v>90.19000244140625</v>
      </c>
      <c r="F3623" t="n">
        <v>51.21513366699219</v>
      </c>
      <c r="G3623" t="n">
        <v>74.37749481201172</v>
      </c>
      <c r="H3623" t="n">
        <v>1881.300048828125</v>
      </c>
      <c r="I3623" t="n">
        <v>80.20229339599609</v>
      </c>
      <c r="J3623" t="n">
        <v>148.4876556396484</v>
      </c>
      <c r="K3623" t="n">
        <v>213.2250823974609</v>
      </c>
      <c r="L3623" t="n">
        <v>479.8438720703125</v>
      </c>
      <c r="M3623" t="n">
        <v>319.0971984863281</v>
      </c>
      <c r="N3623" t="n">
        <v>159.6534118652344</v>
      </c>
      <c r="O3623" t="n">
        <v>92.62635803222656</v>
      </c>
      <c r="P3623" t="n">
        <v>400.2892761230469</v>
      </c>
      <c r="Q3623" t="n">
        <v>114.9001693725586</v>
      </c>
      <c r="R3623" t="n">
        <v>43.43000030517578</v>
      </c>
      <c r="S3623" t="n">
        <v>91.317138671875</v>
      </c>
      <c r="T3623" t="n">
        <v>83.26448059082031</v>
      </c>
      <c r="U3623" t="n">
        <v>74.68466186523438</v>
      </c>
      <c r="V3623" t="n">
        <v>48.2728385925293</v>
      </c>
      <c r="W3623" t="n">
        <v>35.95499038696289</v>
      </c>
      <c r="X3623" t="n">
        <v>99.54611968994141</v>
      </c>
      <c r="Y3623" t="n">
        <v>132.3359375</v>
      </c>
      <c r="Z3623" t="n">
        <v>67.25352478027344</v>
      </c>
      <c r="AA3623" t="n">
        <v>39.66239166259766</v>
      </c>
      <c r="AB3623" t="n">
        <v>61.90415191650391</v>
      </c>
      <c r="AC3623" t="n">
        <v>119.8123397827148</v>
      </c>
      <c r="AD3623" t="n">
        <v>165.4899597167969</v>
      </c>
    </row>
    <row r="3624">
      <c r="A3624" s="77" t="n">
        <v>44336</v>
      </c>
      <c r="B3624" t="n">
        <v>110.4602813720703</v>
      </c>
      <c r="C3624" t="n">
        <v>90.25238037109375</v>
      </c>
      <c r="D3624" t="n">
        <v>26.03000068664551</v>
      </c>
      <c r="E3624" t="n">
        <v>89.80999755859375</v>
      </c>
      <c r="F3624" t="n">
        <v>51.51217269897461</v>
      </c>
      <c r="G3624" t="n">
        <v>75.35813903808594</v>
      </c>
      <c r="H3624" t="n">
        <v>1881.800048828125</v>
      </c>
      <c r="I3624" t="n">
        <v>80.544921875</v>
      </c>
      <c r="J3624" t="n">
        <v>151.5042266845703</v>
      </c>
      <c r="K3624" t="n">
        <v>214.6436614990234</v>
      </c>
      <c r="L3624" t="n">
        <v>482.0491027832031</v>
      </c>
      <c r="M3624" t="n">
        <v>325.2696228027344</v>
      </c>
      <c r="N3624" t="n">
        <v>161.9410705566406</v>
      </c>
      <c r="O3624" t="n">
        <v>92.88991546630859</v>
      </c>
      <c r="P3624" t="n">
        <v>404.5955505371094</v>
      </c>
      <c r="Q3624" t="n">
        <v>115.0359268188477</v>
      </c>
      <c r="R3624" t="n">
        <v>42.47999954223633</v>
      </c>
      <c r="S3624" t="n">
        <v>92.34444427490234</v>
      </c>
      <c r="T3624" t="n">
        <v>83.31269073486328</v>
      </c>
      <c r="U3624" t="n">
        <v>75.96520233154297</v>
      </c>
      <c r="V3624" t="n">
        <v>48.19875717163086</v>
      </c>
      <c r="W3624" t="n">
        <v>35.97432708740234</v>
      </c>
      <c r="X3624" t="n">
        <v>99.76991271972656</v>
      </c>
      <c r="Y3624" t="n">
        <v>134.8670501708984</v>
      </c>
      <c r="Z3624" t="n">
        <v>67.87483215332031</v>
      </c>
      <c r="AA3624" t="n">
        <v>40.15473937988281</v>
      </c>
      <c r="AB3624" t="n">
        <v>62.44491577148438</v>
      </c>
      <c r="AC3624" t="n">
        <v>121.0684127807617</v>
      </c>
      <c r="AD3624" t="n">
        <v>167.1875</v>
      </c>
    </row>
    <row r="3625">
      <c r="A3625" s="77" t="n">
        <v>44337</v>
      </c>
      <c r="B3625" t="n">
        <v>110.5085906982422</v>
      </c>
      <c r="C3625" t="n">
        <v>90.26225280761719</v>
      </c>
      <c r="D3625" t="n">
        <v>26.11000061035156</v>
      </c>
      <c r="E3625" t="n">
        <v>90.01999664306641</v>
      </c>
      <c r="F3625" t="n">
        <v>50.91809844970703</v>
      </c>
      <c r="G3625" t="n">
        <v>75.46185302734375</v>
      </c>
      <c r="H3625" t="n">
        <v>1876.699951171875</v>
      </c>
      <c r="I3625" t="n">
        <v>80.66529846191406</v>
      </c>
      <c r="J3625" t="n">
        <v>150.707763671875</v>
      </c>
      <c r="K3625" t="n">
        <v>215.2012786865234</v>
      </c>
      <c r="L3625" t="n">
        <v>482.8367004394531</v>
      </c>
      <c r="M3625" t="n">
        <v>323.4693603515625</v>
      </c>
      <c r="N3625" t="n">
        <v>161.5581665039062</v>
      </c>
      <c r="O3625" t="n">
        <v>93.38774871826172</v>
      </c>
      <c r="P3625" t="n">
        <v>404.2643432617188</v>
      </c>
      <c r="Q3625" t="n">
        <v>115.2441253662109</v>
      </c>
      <c r="R3625" t="n">
        <v>43.70000076293945</v>
      </c>
      <c r="S3625" t="n">
        <v>92.25019836425781</v>
      </c>
      <c r="T3625" t="n">
        <v>83.49588012695312</v>
      </c>
      <c r="U3625" t="n">
        <v>75.70908355712891</v>
      </c>
      <c r="V3625" t="n">
        <v>48.30061340332031</v>
      </c>
      <c r="W3625" t="n">
        <v>36.3320426940918</v>
      </c>
      <c r="X3625" t="n">
        <v>100.2564010620117</v>
      </c>
      <c r="Y3625" t="n">
        <v>134.1283874511719</v>
      </c>
      <c r="Z3625" t="n">
        <v>67.88437652587891</v>
      </c>
      <c r="AA3625" t="n">
        <v>40.08845520019531</v>
      </c>
      <c r="AB3625" t="n">
        <v>62.76749801635742</v>
      </c>
      <c r="AC3625" t="n">
        <v>121.087890625</v>
      </c>
      <c r="AD3625" t="n">
        <v>166.3486175537109</v>
      </c>
    </row>
    <row r="3626">
      <c r="A3626" s="77" t="n">
        <v>44340</v>
      </c>
      <c r="B3626" t="n">
        <v>110.6148986816406</v>
      </c>
      <c r="C3626" t="n">
        <v>90.25238037109375</v>
      </c>
      <c r="D3626" t="n">
        <v>26.29999923706055</v>
      </c>
      <c r="E3626" t="n">
        <v>89.83000183105469</v>
      </c>
      <c r="F3626" t="n">
        <v>51.33969879150391</v>
      </c>
      <c r="G3626" t="n">
        <v>75.92388153076172</v>
      </c>
      <c r="H3626" t="n">
        <v>1884.599975585938</v>
      </c>
      <c r="I3626" t="n">
        <v>80.75791168212891</v>
      </c>
      <c r="J3626" t="n">
        <v>149.7918548583984</v>
      </c>
      <c r="K3626" t="n">
        <v>216.6002807617188</v>
      </c>
      <c r="L3626" t="n">
        <v>485.3569641113281</v>
      </c>
      <c r="M3626" t="n">
        <v>328.9097900390625</v>
      </c>
      <c r="N3626" t="n">
        <v>162.6774291992188</v>
      </c>
      <c r="O3626" t="n">
        <v>93.8270263671875</v>
      </c>
      <c r="P3626" t="n">
        <v>408.3854675292969</v>
      </c>
      <c r="Q3626" t="n">
        <v>115.5247116088867</v>
      </c>
      <c r="R3626" t="n">
        <v>45.02000045776367</v>
      </c>
      <c r="S3626" t="n">
        <v>93.4000244140625</v>
      </c>
      <c r="T3626" t="n">
        <v>84.23827362060547</v>
      </c>
      <c r="U3626" t="n">
        <v>77.08811950683594</v>
      </c>
      <c r="V3626" t="n">
        <v>48.78214645385742</v>
      </c>
      <c r="W3626" t="n">
        <v>36.50606155395508</v>
      </c>
      <c r="X3626" t="n">
        <v>100.8791198730469</v>
      </c>
      <c r="Y3626" t="n">
        <v>136.5117645263672</v>
      </c>
      <c r="Z3626" t="n">
        <v>68.08512878417969</v>
      </c>
      <c r="AA3626" t="n">
        <v>40.52399826049805</v>
      </c>
      <c r="AB3626" t="n">
        <v>62.65364074707031</v>
      </c>
      <c r="AC3626" t="n">
        <v>121.2047348022461</v>
      </c>
      <c r="AD3626" t="n">
        <v>167.9967956542969</v>
      </c>
    </row>
    <row r="3627">
      <c r="A3627" s="77" t="n">
        <v>44341</v>
      </c>
      <c r="B3627" t="n">
        <v>110.8855361938477</v>
      </c>
      <c r="C3627" t="n">
        <v>90.25238037109375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80.76717376708984</v>
      </c>
      <c r="J3627" t="n">
        <v>149.0252685546875</v>
      </c>
      <c r="K3627" t="n">
        <v>214.5066375732422</v>
      </c>
      <c r="L3627" t="n">
        <v>481.7537841796875</v>
      </c>
      <c r="M3627" t="n">
        <v>329.3648071289062</v>
      </c>
      <c r="N3627" t="n">
        <v>163.2174224853516</v>
      </c>
      <c r="O3627" t="n">
        <v>92.83135223388672</v>
      </c>
      <c r="P3627" t="n">
        <v>407.4794006347656</v>
      </c>
      <c r="Q3627" t="n">
        <v>115.8505706787109</v>
      </c>
      <c r="R3627" t="n">
        <v>44.91999816894531</v>
      </c>
      <c r="S3627" t="n">
        <v>93.37176513671875</v>
      </c>
      <c r="T3627" t="n">
        <v>83.52479553222656</v>
      </c>
      <c r="U3627" t="n">
        <v>77.06843566894531</v>
      </c>
      <c r="V3627" t="n">
        <v>47.79131698608398</v>
      </c>
      <c r="W3627" t="n">
        <v>36.1386833190918</v>
      </c>
      <c r="X3627" t="n">
        <v>100.5774841308594</v>
      </c>
      <c r="Y3627" t="n">
        <v>136.5511627197266</v>
      </c>
      <c r="Z3627" t="n">
        <v>68.104248046875</v>
      </c>
      <c r="AA3627" t="n">
        <v>40.63761520385742</v>
      </c>
      <c r="AB3627" t="n">
        <v>61.89466094970703</v>
      </c>
      <c r="AC3627" t="n">
        <v>120.8444519042969</v>
      </c>
      <c r="AD3627" t="n">
        <v>168.5297393798828</v>
      </c>
    </row>
    <row r="3628">
      <c r="A3628" s="77" t="n">
        <v>44342</v>
      </c>
      <c r="B3628" t="n">
        <v>110.8468780517578</v>
      </c>
      <c r="C3628" t="n">
        <v>90.25238037109375</v>
      </c>
      <c r="D3628" t="n">
        <v>26.28000068664551</v>
      </c>
      <c r="E3628" t="n">
        <v>90.04000091552734</v>
      </c>
      <c r="F3628" t="n">
        <v>52.23081207275391</v>
      </c>
      <c r="G3628" t="n">
        <v>75.89559173583984</v>
      </c>
      <c r="H3628" t="n">
        <v>1901.300048828125</v>
      </c>
      <c r="I3628" t="n">
        <v>80.79496765136719</v>
      </c>
      <c r="J3628" t="n">
        <v>149.9212951660156</v>
      </c>
      <c r="K3628" t="n">
        <v>218.5079956054688</v>
      </c>
      <c r="L3628" t="n">
        <v>486.4595642089844</v>
      </c>
      <c r="M3628" t="n">
        <v>330.5122680664062</v>
      </c>
      <c r="N3628" t="n">
        <v>164.513427734375</v>
      </c>
      <c r="O3628" t="n">
        <v>94.67626190185547</v>
      </c>
      <c r="P3628" t="n">
        <v>408.2880859375</v>
      </c>
      <c r="Q3628" t="n">
        <v>115.5880584716797</v>
      </c>
      <c r="R3628" t="n">
        <v>45.20000076293945</v>
      </c>
      <c r="S3628" t="n">
        <v>93.78645324707031</v>
      </c>
      <c r="T3628" t="n">
        <v>83.55372619628906</v>
      </c>
      <c r="U3628" t="n">
        <v>77.57080078125</v>
      </c>
      <c r="V3628" t="n">
        <v>48.21727752685547</v>
      </c>
      <c r="W3628" t="n">
        <v>36.24502944946289</v>
      </c>
      <c r="X3628" t="n">
        <v>100.8985748291016</v>
      </c>
      <c r="Y3628" t="n">
        <v>136.5412902832031</v>
      </c>
      <c r="Z3628" t="n">
        <v>67.96085357666016</v>
      </c>
      <c r="AA3628" t="n">
        <v>40.73229598999023</v>
      </c>
      <c r="AB3628" t="n">
        <v>61.90415191650391</v>
      </c>
      <c r="AC3628" t="n">
        <v>120.1434020996094</v>
      </c>
      <c r="AD3628" t="n">
        <v>170.1384429931641</v>
      </c>
    </row>
    <row r="3629">
      <c r="A3629" s="77" t="n">
        <v>44343</v>
      </c>
      <c r="B3629" t="n">
        <v>110.711555480957</v>
      </c>
      <c r="C3629" t="n">
        <v>90.26225280761719</v>
      </c>
      <c r="D3629" t="n">
        <v>26.73999977111816</v>
      </c>
      <c r="E3629" t="n">
        <v>89.97000122070312</v>
      </c>
      <c r="F3629" t="n">
        <v>52.24039840698242</v>
      </c>
      <c r="G3629" t="n">
        <v>76.03704833984375</v>
      </c>
      <c r="H3629" t="n">
        <v>1895.699951171875</v>
      </c>
      <c r="I3629" t="n">
        <v>80.75791168212891</v>
      </c>
      <c r="J3629" t="n">
        <v>150.1004791259766</v>
      </c>
      <c r="K3629" t="n">
        <v>220.7581481933594</v>
      </c>
      <c r="L3629" t="n">
        <v>489.5803527832031</v>
      </c>
      <c r="M3629" t="n">
        <v>329.2757873535156</v>
      </c>
      <c r="N3629" t="n">
        <v>165.3577880859375</v>
      </c>
      <c r="O3629" t="n">
        <v>95.67192840576172</v>
      </c>
      <c r="P3629" t="n">
        <v>408.5023803710938</v>
      </c>
      <c r="Q3629" t="n">
        <v>115.5790328979492</v>
      </c>
      <c r="R3629" t="n">
        <v>45.54999923706055</v>
      </c>
      <c r="S3629" t="n">
        <v>93.56966400146484</v>
      </c>
      <c r="T3629" t="n">
        <v>84.218994140625</v>
      </c>
      <c r="U3629" t="n">
        <v>77.86631011962891</v>
      </c>
      <c r="V3629" t="n">
        <v>48.25432205200195</v>
      </c>
      <c r="W3629" t="n">
        <v>36.66074752807617</v>
      </c>
      <c r="X3629" t="n">
        <v>102.2802200317383</v>
      </c>
      <c r="Y3629" t="n">
        <v>135.8223724365234</v>
      </c>
      <c r="Z3629" t="n">
        <v>67.54029846191406</v>
      </c>
      <c r="AA3629" t="n">
        <v>40.68496322631836</v>
      </c>
      <c r="AB3629" t="n">
        <v>61.4867057800293</v>
      </c>
      <c r="AC3629" t="n">
        <v>119.880500793457</v>
      </c>
      <c r="AD3629" t="n">
        <v>170.8194122314453</v>
      </c>
    </row>
    <row r="3630">
      <c r="A3630" s="77" t="n">
        <v>44344</v>
      </c>
      <c r="B3630" t="n">
        <v>110.711555480957</v>
      </c>
      <c r="C3630" t="n">
        <v>90.26225280761719</v>
      </c>
      <c r="D3630" t="n">
        <v>26.77000045776367</v>
      </c>
      <c r="E3630" t="n">
        <v>90.02999877929688</v>
      </c>
      <c r="F3630" t="n">
        <v>52.57575988769531</v>
      </c>
      <c r="G3630" t="n">
        <v>76.2161865234375</v>
      </c>
      <c r="H3630" t="n">
        <v>1902.5</v>
      </c>
      <c r="I3630" t="n">
        <v>80.73013305664062</v>
      </c>
      <c r="J3630" t="n">
        <v>151.2752380371094</v>
      </c>
      <c r="K3630" t="n">
        <v>220.6113891601562</v>
      </c>
      <c r="L3630" t="n">
        <v>490.0332641601562</v>
      </c>
      <c r="M3630" t="n">
        <v>330.3144226074219</v>
      </c>
      <c r="N3630" t="n">
        <v>165.6032257080078</v>
      </c>
      <c r="O3630" t="n">
        <v>95.34980010986328</v>
      </c>
      <c r="P3630" t="n">
        <v>409.2331237792969</v>
      </c>
      <c r="Q3630" t="n">
        <v>115.6514587402344</v>
      </c>
      <c r="R3630" t="n">
        <v>45.41999816894531</v>
      </c>
      <c r="S3630" t="n">
        <v>94.13516235351562</v>
      </c>
      <c r="T3630" t="n">
        <v>84.13221740722656</v>
      </c>
      <c r="U3630" t="n">
        <v>77.61019897460938</v>
      </c>
      <c r="V3630" t="n">
        <v>48.34692001342773</v>
      </c>
      <c r="W3630" t="n">
        <v>36.72842407226562</v>
      </c>
      <c r="X3630" t="n">
        <v>102.2802200317383</v>
      </c>
      <c r="Y3630" t="n">
        <v>136.3049468994141</v>
      </c>
      <c r="Z3630" t="n">
        <v>67.68366241455078</v>
      </c>
      <c r="AA3630" t="n">
        <v>40.95952987670898</v>
      </c>
      <c r="AB3630" t="n">
        <v>61.81876373291016</v>
      </c>
      <c r="AC3630" t="n">
        <v>120.3478698730469</v>
      </c>
      <c r="AD3630" t="n">
        <v>170.5825500488281</v>
      </c>
    </row>
    <row r="3631">
      <c r="A3631" s="77" t="n">
        <v>44348</v>
      </c>
      <c r="B3631" t="n">
        <v>110.6602554321289</v>
      </c>
      <c r="C3631" t="n">
        <v>90.25238037109375</v>
      </c>
      <c r="D3631" t="n">
        <v>27.17000007629395</v>
      </c>
      <c r="E3631" t="n">
        <v>89.83000183105469</v>
      </c>
      <c r="F3631" t="n">
        <v>53.65851211547852</v>
      </c>
      <c r="G3631" t="n">
        <v>76.48963928222656</v>
      </c>
      <c r="H3631" t="n">
        <v>1902.900024414062</v>
      </c>
      <c r="I3631" t="n">
        <v>80.97262573242188</v>
      </c>
      <c r="J3631" t="n">
        <v>150.2298889160156</v>
      </c>
      <c r="K3631" t="n">
        <v>223.1158905029297</v>
      </c>
      <c r="L3631" t="n">
        <v>492.7405090332031</v>
      </c>
      <c r="M3631" t="n">
        <v>329.2164611816406</v>
      </c>
      <c r="N3631" t="n">
        <v>166.8305206298828</v>
      </c>
      <c r="O3631" t="n">
        <v>96.84329986572266</v>
      </c>
      <c r="P3631" t="n">
        <v>408.8726196289062</v>
      </c>
      <c r="Q3631" t="n">
        <v>115.9890518188477</v>
      </c>
      <c r="R3631" t="n">
        <v>46.33000183105469</v>
      </c>
      <c r="S3631" t="n">
        <v>95.83162689208984</v>
      </c>
      <c r="T3631" t="n">
        <v>85.30848693847656</v>
      </c>
      <c r="U3631" t="n">
        <v>77.65944671630859</v>
      </c>
      <c r="V3631" t="n">
        <v>50.20819473266602</v>
      </c>
      <c r="W3631" t="n">
        <v>36.95078659057617</v>
      </c>
      <c r="X3631" t="n">
        <v>102.6791229248047</v>
      </c>
      <c r="Y3631" t="n">
        <v>135.63525390625</v>
      </c>
      <c r="Z3631" t="n">
        <v>67.45425415039062</v>
      </c>
      <c r="AA3631" t="n">
        <v>41.66018676757812</v>
      </c>
      <c r="AB3631" t="n">
        <v>61.43927764892578</v>
      </c>
      <c r="AC3631" t="n">
        <v>118.3712844848633</v>
      </c>
      <c r="AD3631" t="n">
        <v>170.2568664550781</v>
      </c>
    </row>
    <row r="3632">
      <c r="A3632" s="77" t="n">
        <v>44349</v>
      </c>
      <c r="B3632" t="n">
        <v>110.8054656982422</v>
      </c>
      <c r="C3632" t="n">
        <v>90.25238037109375</v>
      </c>
      <c r="D3632" t="n">
        <v>27.28000068664551</v>
      </c>
      <c r="E3632" t="n">
        <v>89.90000152587891</v>
      </c>
      <c r="F3632" t="n">
        <v>53.74474716186523</v>
      </c>
      <c r="G3632" t="n">
        <v>76.74423217773438</v>
      </c>
      <c r="H3632" t="n">
        <v>1907.5</v>
      </c>
      <c r="I3632" t="n">
        <v>81.07484436035156</v>
      </c>
      <c r="J3632" t="n">
        <v>150.4091033935547</v>
      </c>
      <c r="K3632" t="n">
        <v>223.3800659179688</v>
      </c>
      <c r="L3632" t="n">
        <v>489.9347534179688</v>
      </c>
      <c r="M3632" t="n">
        <v>329.8594360351562</v>
      </c>
      <c r="N3632" t="n">
        <v>166.7225036621094</v>
      </c>
      <c r="O3632" t="n">
        <v>96.77497100830078</v>
      </c>
      <c r="P3632" t="n">
        <v>409.5156860351562</v>
      </c>
      <c r="Q3632" t="n">
        <v>115.8434448242188</v>
      </c>
      <c r="R3632" t="n">
        <v>46.90000152587891</v>
      </c>
      <c r="S3632" t="n">
        <v>96.95318603515625</v>
      </c>
      <c r="T3632" t="n">
        <v>84.59500885009766</v>
      </c>
      <c r="U3632" t="n">
        <v>77.42303466796875</v>
      </c>
      <c r="V3632" t="n">
        <v>51.14346313476562</v>
      </c>
      <c r="W3632" t="n">
        <v>37.00879287719727</v>
      </c>
      <c r="X3632" t="n">
        <v>102.3872375488281</v>
      </c>
      <c r="Y3632" t="n">
        <v>136.5708465576172</v>
      </c>
      <c r="Z3632" t="n">
        <v>67.70278167724609</v>
      </c>
      <c r="AA3632" t="n">
        <v>42.23774719238281</v>
      </c>
      <c r="AB3632" t="n">
        <v>61.7618293762207</v>
      </c>
      <c r="AC3632" t="n">
        <v>118.1376037597656</v>
      </c>
      <c r="AD3632" t="n">
        <v>169.4673461914062</v>
      </c>
    </row>
    <row r="3633">
      <c r="A3633" s="77" t="n">
        <v>44350</v>
      </c>
      <c r="B3633" t="n">
        <v>110.5441055297852</v>
      </c>
      <c r="C3633" t="n">
        <v>90.25238037109375</v>
      </c>
      <c r="D3633" t="n">
        <v>26.89999961853027</v>
      </c>
      <c r="E3633" t="n">
        <v>90.5</v>
      </c>
      <c r="F3633" t="n">
        <v>53.16983795166016</v>
      </c>
      <c r="G3633" t="n">
        <v>76.3670654296875</v>
      </c>
      <c r="H3633" t="n">
        <v>1871.199951171875</v>
      </c>
      <c r="I3633" t="n">
        <v>80.9075927734375</v>
      </c>
      <c r="J3633" t="n">
        <v>150.2099914550781</v>
      </c>
      <c r="K3633" t="n">
        <v>221.5114593505859</v>
      </c>
      <c r="L3633" t="n">
        <v>487.2373352050781</v>
      </c>
      <c r="M3633" t="n">
        <v>326.4269409179688</v>
      </c>
      <c r="N3633" t="n">
        <v>165.4461364746094</v>
      </c>
      <c r="O3633" t="n">
        <v>95.94525146484375</v>
      </c>
      <c r="P3633" t="n">
        <v>407.9957885742188</v>
      </c>
      <c r="Q3633" t="n">
        <v>115.4521636962891</v>
      </c>
      <c r="R3633" t="n">
        <v>46.97000122070312</v>
      </c>
      <c r="S3633" t="n">
        <v>96.59503936767578</v>
      </c>
      <c r="T3633" t="n">
        <v>84.57572937011719</v>
      </c>
      <c r="U3633" t="n">
        <v>76.90097045898438</v>
      </c>
      <c r="V3633" t="n">
        <v>51.28236770629883</v>
      </c>
      <c r="W3633" t="n">
        <v>37.09580612182617</v>
      </c>
      <c r="X3633" t="n">
        <v>102.163444519043</v>
      </c>
      <c r="Y3633" t="n">
        <v>135.3003845214844</v>
      </c>
      <c r="Z3633" t="n">
        <v>68.12335205078125</v>
      </c>
      <c r="AA3633" t="n">
        <v>42.15253448486328</v>
      </c>
      <c r="AB3633" t="n">
        <v>62.13183975219727</v>
      </c>
      <c r="AC3633" t="n">
        <v>118.4978561401367</v>
      </c>
      <c r="AD3633" t="n">
        <v>167.4539794921875</v>
      </c>
    </row>
    <row r="3634">
      <c r="A3634" s="77" t="n">
        <v>44351</v>
      </c>
      <c r="B3634" t="n">
        <v>110.9990310668945</v>
      </c>
      <c r="C3634" t="n">
        <v>90.26225280761719</v>
      </c>
      <c r="D3634" t="n">
        <v>27.30999946594238</v>
      </c>
      <c r="E3634" t="n">
        <v>90.13999938964844</v>
      </c>
      <c r="F3634" t="n">
        <v>53.64892959594727</v>
      </c>
      <c r="G3634" t="n">
        <v>77.01767730712891</v>
      </c>
      <c r="H3634" t="n">
        <v>1889.800048828125</v>
      </c>
      <c r="I3634" t="n">
        <v>81.08412170410156</v>
      </c>
      <c r="J3634" t="n">
        <v>152.3404846191406</v>
      </c>
      <c r="K3634" t="n">
        <v>222.47021484375</v>
      </c>
      <c r="L3634" t="n">
        <v>490.2103881835938</v>
      </c>
      <c r="M3634" t="n">
        <v>331.9663391113281</v>
      </c>
      <c r="N3634" t="n">
        <v>166.6635894775391</v>
      </c>
      <c r="O3634" t="n">
        <v>96.16976165771484</v>
      </c>
      <c r="P3634" t="n">
        <v>411.7272338867188</v>
      </c>
      <c r="Q3634" t="n">
        <v>116.0072479248047</v>
      </c>
      <c r="R3634" t="n">
        <v>47.2599983215332</v>
      </c>
      <c r="S3634" t="n">
        <v>96.64216613769531</v>
      </c>
      <c r="T3634" t="n">
        <v>84.75892639160156</v>
      </c>
      <c r="U3634" t="n">
        <v>78.00420379638672</v>
      </c>
      <c r="V3634" t="n">
        <v>51.62498474121094</v>
      </c>
      <c r="W3634" t="n">
        <v>37.19248962402344</v>
      </c>
      <c r="X3634" t="n">
        <v>102.494270324707</v>
      </c>
      <c r="Y3634" t="n">
        <v>137.9004364013672</v>
      </c>
      <c r="Z3634" t="n">
        <v>68.3623046875</v>
      </c>
      <c r="AA3634" t="n">
        <v>42.19040298461914</v>
      </c>
      <c r="AB3634" t="n">
        <v>62.03696060180664</v>
      </c>
      <c r="AC3634" t="n">
        <v>118.8776016235352</v>
      </c>
      <c r="AD3634" t="n">
        <v>168.7962188720703</v>
      </c>
    </row>
    <row r="3635">
      <c r="A3635" s="77" t="n">
        <v>44354</v>
      </c>
      <c r="B3635" t="n">
        <v>110.9215850830078</v>
      </c>
      <c r="C3635" t="n">
        <v>90.24251556396484</v>
      </c>
      <c r="D3635" t="n">
        <v>27.20000076293945</v>
      </c>
      <c r="E3635" t="n">
        <v>89.94999694824219</v>
      </c>
      <c r="F3635" t="n">
        <v>53.38063812255859</v>
      </c>
      <c r="G3635" t="n">
        <v>77.27227020263672</v>
      </c>
      <c r="H3635" t="n">
        <v>1896.800048828125</v>
      </c>
      <c r="I3635" t="n">
        <v>81.11200714111328</v>
      </c>
      <c r="J3635" t="n">
        <v>157.5771331787109</v>
      </c>
      <c r="K3635" t="n">
        <v>225.4540710449219</v>
      </c>
      <c r="L3635" t="n">
        <v>489.4326782226562</v>
      </c>
      <c r="M3635" t="n">
        <v>332.9555358886719</v>
      </c>
      <c r="N3635" t="n">
        <v>166.8010406494141</v>
      </c>
      <c r="O3635" t="n">
        <v>97.17519378662109</v>
      </c>
      <c r="P3635" t="n">
        <v>411.3277893066406</v>
      </c>
      <c r="Q3635" t="n">
        <v>115.75244140625</v>
      </c>
      <c r="R3635" t="n">
        <v>47.27000045776367</v>
      </c>
      <c r="S3635" t="n">
        <v>97.78257751464844</v>
      </c>
      <c r="T3635" t="n">
        <v>83.72727203369141</v>
      </c>
      <c r="U3635" t="n">
        <v>78.40805816650391</v>
      </c>
      <c r="V3635" t="n">
        <v>51.40274429321289</v>
      </c>
      <c r="W3635" t="n">
        <v>36.95078659057617</v>
      </c>
      <c r="X3635" t="n">
        <v>101.7839889526367</v>
      </c>
      <c r="Y3635" t="n">
        <v>137.8708801269531</v>
      </c>
      <c r="Z3635" t="n">
        <v>68.24761962890625</v>
      </c>
      <c r="AA3635" t="n">
        <v>42.58807373046875</v>
      </c>
      <c r="AB3635" t="n">
        <v>62.15081405639648</v>
      </c>
      <c r="AC3635" t="n">
        <v>119.3060302734375</v>
      </c>
      <c r="AD3635" t="n">
        <v>168.7962188720703</v>
      </c>
    </row>
    <row r="3636">
      <c r="A3636" s="77" t="n">
        <v>44355</v>
      </c>
      <c r="B3636" t="n">
        <v>111.124870300293</v>
      </c>
      <c r="C3636" t="n">
        <v>90.24251556396484</v>
      </c>
      <c r="D3636" t="n">
        <v>27.40999984741211</v>
      </c>
      <c r="E3636" t="n">
        <v>90.08000183105469</v>
      </c>
      <c r="F3636" t="n">
        <v>53.12192535400391</v>
      </c>
      <c r="G3636" t="n">
        <v>77.23455047607422</v>
      </c>
      <c r="H3636" t="n">
        <v>1892.199951171875</v>
      </c>
      <c r="I3636" t="n">
        <v>81.16773223876953</v>
      </c>
      <c r="J3636" t="n">
        <v>157.3780212402344</v>
      </c>
      <c r="K3636" t="n">
        <v>227.8411712646484</v>
      </c>
      <c r="L3636" t="n">
        <v>494.069580078125</v>
      </c>
      <c r="M3636" t="n">
        <v>333.11376953125</v>
      </c>
      <c r="N3636" t="n">
        <v>167.3312225341797</v>
      </c>
      <c r="O3636" t="n">
        <v>98.23918151855469</v>
      </c>
      <c r="P3636" t="n">
        <v>411.41552734375</v>
      </c>
      <c r="Q3636" t="n">
        <v>115.870735168457</v>
      </c>
      <c r="R3636" t="n">
        <v>47.88000106811523</v>
      </c>
      <c r="S3636" t="n">
        <v>98.59310150146484</v>
      </c>
      <c r="T3636" t="n">
        <v>83.88154602050781</v>
      </c>
      <c r="U3636" t="n">
        <v>78.18150329589844</v>
      </c>
      <c r="V3636" t="n">
        <v>51.84722900390625</v>
      </c>
      <c r="W3636" t="n">
        <v>36.85410308837891</v>
      </c>
      <c r="X3636" t="n">
        <v>102.0466918945312</v>
      </c>
      <c r="Y3636" t="n">
        <v>137.8806915283203</v>
      </c>
      <c r="Z3636" t="n">
        <v>67.67411041259766</v>
      </c>
      <c r="AA3636" t="n">
        <v>42.81531143188477</v>
      </c>
      <c r="AB3636" t="n">
        <v>61.61953353881836</v>
      </c>
      <c r="AC3636" t="n">
        <v>118.93603515625</v>
      </c>
      <c r="AD3636" t="n">
        <v>170.1581726074219</v>
      </c>
    </row>
    <row r="3637">
      <c r="A3637" s="77" t="n">
        <v>44356</v>
      </c>
      <c r="B3637" t="n">
        <v>111.3474807739258</v>
      </c>
      <c r="C3637" t="n">
        <v>90.24251556396484</v>
      </c>
      <c r="D3637" t="n">
        <v>27.27000045776367</v>
      </c>
      <c r="E3637" t="n">
        <v>90.12000274658203</v>
      </c>
      <c r="F3637" t="n">
        <v>52.96861267089844</v>
      </c>
      <c r="G3637" t="n">
        <v>77.02710723876953</v>
      </c>
      <c r="H3637" t="n">
        <v>1893.199951171875</v>
      </c>
      <c r="I3637" t="n">
        <v>81.23278045654297</v>
      </c>
      <c r="J3637" t="n">
        <v>159.7972259521484</v>
      </c>
      <c r="K3637" t="n">
        <v>226.3247833251953</v>
      </c>
      <c r="L3637" t="n">
        <v>490.791259765625</v>
      </c>
      <c r="M3637" t="n">
        <v>333.1929016113281</v>
      </c>
      <c r="N3637" t="n">
        <v>166.0843200683594</v>
      </c>
      <c r="O3637" t="n">
        <v>97.43875122070312</v>
      </c>
      <c r="P3637" t="n">
        <v>410.8016967773438</v>
      </c>
      <c r="Q3637" t="n">
        <v>115.8798446655273</v>
      </c>
      <c r="R3637" t="n">
        <v>47.58000183105469</v>
      </c>
      <c r="S3637" t="n">
        <v>98.72505950927734</v>
      </c>
      <c r="T3637" t="n">
        <v>83.22591400146484</v>
      </c>
      <c r="U3637" t="n">
        <v>78.10270690917969</v>
      </c>
      <c r="V3637" t="n">
        <v>51.52312469482422</v>
      </c>
      <c r="W3637" t="n">
        <v>36.50606155395508</v>
      </c>
      <c r="X3637" t="n">
        <v>101.0055999755859</v>
      </c>
      <c r="Y3637" t="n">
        <v>137.9792022705078</v>
      </c>
      <c r="Z3637" t="n">
        <v>67.34910583496094</v>
      </c>
      <c r="AA3637" t="n">
        <v>42.86264801025391</v>
      </c>
      <c r="AB3637" t="n">
        <v>62.16979217529297</v>
      </c>
      <c r="AC3637" t="n">
        <v>120.0849914550781</v>
      </c>
      <c r="AD3637" t="n">
        <v>169.2205963134766</v>
      </c>
    </row>
    <row r="3638">
      <c r="A3638" s="77" t="n">
        <v>44357</v>
      </c>
      <c r="B3638" t="n">
        <v>111.5797653198242</v>
      </c>
      <c r="C3638" t="n">
        <v>90.24251556396484</v>
      </c>
      <c r="D3638" t="n">
        <v>27.40999984741211</v>
      </c>
      <c r="E3638" t="n">
        <v>90.08000183105469</v>
      </c>
      <c r="F3638" t="n">
        <v>53.39302825927734</v>
      </c>
      <c r="G3638" t="n">
        <v>77.23929595947266</v>
      </c>
      <c r="H3638" t="n">
        <v>1894.199951171875</v>
      </c>
      <c r="I3638" t="n">
        <v>81.38143920898438</v>
      </c>
      <c r="J3638" t="n">
        <v>162.4985504150391</v>
      </c>
      <c r="K3638" t="n">
        <v>224.6464233398438</v>
      </c>
      <c r="L3638" t="n">
        <v>490.7223205566406</v>
      </c>
      <c r="M3638" t="n">
        <v>336.6648864746094</v>
      </c>
      <c r="N3638" t="n">
        <v>166.5081787109375</v>
      </c>
      <c r="O3638" t="n">
        <v>96.12095642089844</v>
      </c>
      <c r="P3638" t="n">
        <v>412.7112121582031</v>
      </c>
      <c r="Q3638" t="n">
        <v>116.4804458618164</v>
      </c>
      <c r="R3638" t="n">
        <v>47.83000183105469</v>
      </c>
      <c r="S3638" t="n">
        <v>99.43191528320312</v>
      </c>
      <c r="T3638" t="n">
        <v>82.72455596923828</v>
      </c>
      <c r="U3638" t="n">
        <v>78.52626800537109</v>
      </c>
      <c r="V3638" t="n">
        <v>51.45830917358398</v>
      </c>
      <c r="W3638" t="n">
        <v>36.08066940307617</v>
      </c>
      <c r="X3638" t="n">
        <v>100.5093841552734</v>
      </c>
      <c r="Y3638" t="n">
        <v>138.9936065673828</v>
      </c>
      <c r="Z3638" t="n">
        <v>67.76968383789062</v>
      </c>
      <c r="AA3638" t="n">
        <v>43.29818725585938</v>
      </c>
      <c r="AB3638" t="n">
        <v>62.57773971557617</v>
      </c>
      <c r="AC3638" t="n">
        <v>122.1394653320312</v>
      </c>
      <c r="AD3638" t="n">
        <v>170.0200042724609</v>
      </c>
    </row>
    <row r="3639">
      <c r="A3639" s="77" t="n">
        <v>44358</v>
      </c>
      <c r="B3639" t="n">
        <v>111.5313720703125</v>
      </c>
      <c r="C3639" t="n">
        <v>90.25238037109375</v>
      </c>
      <c r="D3639" t="n">
        <v>27.38999938964844</v>
      </c>
      <c r="E3639" t="n">
        <v>90.55999755859375</v>
      </c>
      <c r="F3639" t="n">
        <v>53.21017837524414</v>
      </c>
      <c r="G3639" t="n">
        <v>77.4208984375</v>
      </c>
      <c r="H3639" t="n">
        <v>1877.400024414062</v>
      </c>
      <c r="I3639" t="n">
        <v>81.40930938720703</v>
      </c>
      <c r="J3639" t="n">
        <v>161.4132385253906</v>
      </c>
      <c r="K3639" t="n">
        <v>227.0175018310547</v>
      </c>
      <c r="L3639" t="n">
        <v>494.4535217285156</v>
      </c>
      <c r="M3639" t="n">
        <v>337.5452575683594</v>
      </c>
      <c r="N3639" t="n">
        <v>167.1686096191406</v>
      </c>
      <c r="O3639" t="n">
        <v>97.02877044677734</v>
      </c>
      <c r="P3639" t="n">
        <v>413.3932495117188</v>
      </c>
      <c r="Q3639" t="n">
        <v>116.1801300048828</v>
      </c>
      <c r="R3639" t="n">
        <v>48.06999969482422</v>
      </c>
      <c r="S3639" t="n">
        <v>99.03607177734375</v>
      </c>
      <c r="T3639" t="n">
        <v>83.03308868408203</v>
      </c>
      <c r="U3639" t="n">
        <v>78.61491394042969</v>
      </c>
      <c r="V3639" t="n">
        <v>51.28236770629883</v>
      </c>
      <c r="W3639" t="n">
        <v>36.31270217895508</v>
      </c>
      <c r="X3639" t="n">
        <v>100.7137069702148</v>
      </c>
      <c r="Y3639" t="n">
        <v>139.8208770751953</v>
      </c>
      <c r="Z3639" t="n">
        <v>67.80791473388672</v>
      </c>
      <c r="AA3639" t="n">
        <v>43.02360916137695</v>
      </c>
      <c r="AB3639" t="n">
        <v>62.72005081176758</v>
      </c>
      <c r="AC3639" t="n">
        <v>121.2728805541992</v>
      </c>
      <c r="AD3639" t="n">
        <v>170.9477386474609</v>
      </c>
    </row>
    <row r="3640">
      <c r="A3640" s="77" t="n">
        <v>44361</v>
      </c>
      <c r="B3640" t="n">
        <v>111.2506866455078</v>
      </c>
      <c r="C3640" t="n">
        <v>90.24251556396484</v>
      </c>
      <c r="D3640" t="n">
        <v>27.22999954223633</v>
      </c>
      <c r="E3640" t="n">
        <v>90.51999664306641</v>
      </c>
      <c r="F3640" t="n">
        <v>53.35453033447266</v>
      </c>
      <c r="G3640" t="n">
        <v>77.55471801757812</v>
      </c>
      <c r="H3640" t="n">
        <v>1864</v>
      </c>
      <c r="I3640" t="n">
        <v>81.33499145507812</v>
      </c>
      <c r="J3640" t="n">
        <v>161.1443939208984</v>
      </c>
      <c r="K3640" t="n">
        <v>226.3512420654297</v>
      </c>
      <c r="L3640" t="n">
        <v>490.0135192871094</v>
      </c>
      <c r="M3640" t="n">
        <v>340.7799072265625</v>
      </c>
      <c r="N3640" t="n">
        <v>167.2869110107422</v>
      </c>
      <c r="O3640" t="n">
        <v>96.49188232421875</v>
      </c>
      <c r="P3640" t="n">
        <v>414.3188171386719</v>
      </c>
      <c r="Q3640" t="n">
        <v>116.1164474487305</v>
      </c>
      <c r="R3640" t="n">
        <v>48.31999969482422</v>
      </c>
      <c r="S3640" t="n">
        <v>99.4224853515625</v>
      </c>
      <c r="T3640" t="n">
        <v>82.01107788085938</v>
      </c>
      <c r="U3640" t="n">
        <v>79.13698577880859</v>
      </c>
      <c r="V3640" t="n">
        <v>51.06011962890625</v>
      </c>
      <c r="W3640" t="n">
        <v>35.93565368652344</v>
      </c>
      <c r="X3640" t="n">
        <v>100.2564010620117</v>
      </c>
      <c r="Y3640" t="n">
        <v>141.2391204833984</v>
      </c>
      <c r="Z3640" t="n">
        <v>67.76968383789062</v>
      </c>
      <c r="AA3640" t="n">
        <v>43.2697868347168</v>
      </c>
      <c r="AB3640" t="n">
        <v>62.85287475585938</v>
      </c>
      <c r="AC3640" t="n">
        <v>121.3799819946289</v>
      </c>
      <c r="AD3640" t="n">
        <v>170.9970855712891</v>
      </c>
    </row>
    <row r="3641">
      <c r="A3641" s="77" t="n">
        <v>44362</v>
      </c>
      <c r="B3641" t="n">
        <v>111.2990646362305</v>
      </c>
      <c r="C3641" t="n">
        <v>90.24251556396484</v>
      </c>
      <c r="D3641" t="n">
        <v>26.92000007629395</v>
      </c>
      <c r="E3641" t="n">
        <v>90.54000091552734</v>
      </c>
      <c r="F3641" t="n">
        <v>52.98882675170898</v>
      </c>
      <c r="G3641" t="n">
        <v>77.65029907226562</v>
      </c>
      <c r="H3641" t="n">
        <v>1854.5</v>
      </c>
      <c r="I3641" t="n">
        <v>81.32570648193359</v>
      </c>
      <c r="J3641" t="n">
        <v>158.7547454833984</v>
      </c>
      <c r="K3641" t="n">
        <v>225.70458984375</v>
      </c>
      <c r="L3641" t="n">
        <v>489.6295776367188</v>
      </c>
      <c r="M3641" t="n">
        <v>338.5542297363281</v>
      </c>
      <c r="N3641" t="n">
        <v>166.3405914306641</v>
      </c>
      <c r="O3641" t="n">
        <v>96.64807891845703</v>
      </c>
      <c r="P3641" t="n">
        <v>413.5588989257812</v>
      </c>
      <c r="Q3641" t="n">
        <v>116.3075561523438</v>
      </c>
      <c r="R3641" t="n">
        <v>48.97999954223633</v>
      </c>
      <c r="S3641" t="n">
        <v>98.35748291015625</v>
      </c>
      <c r="T3641" t="n">
        <v>81.8375244140625</v>
      </c>
      <c r="U3641" t="n">
        <v>78.68386077880859</v>
      </c>
      <c r="V3641" t="n">
        <v>52.03243255615234</v>
      </c>
      <c r="W3641" t="n">
        <v>36.00333404541016</v>
      </c>
      <c r="X3641" t="n">
        <v>100.6845169067383</v>
      </c>
      <c r="Y3641" t="n">
        <v>140.3724365234375</v>
      </c>
      <c r="Z3641" t="n">
        <v>67.60720062255859</v>
      </c>
      <c r="AA3641" t="n">
        <v>42.87211990356445</v>
      </c>
      <c r="AB3641" t="n">
        <v>63.04260635375977</v>
      </c>
      <c r="AC3641" t="n">
        <v>121.4189300537109</v>
      </c>
      <c r="AD3641" t="n">
        <v>170.089111328125</v>
      </c>
    </row>
    <row r="3642">
      <c r="A3642" s="77" t="n">
        <v>44363</v>
      </c>
      <c r="B3642" t="n">
        <v>110.9409561157227</v>
      </c>
      <c r="C3642" t="n">
        <v>90.25238037109375</v>
      </c>
      <c r="D3642" t="n">
        <v>26.70000076293945</v>
      </c>
      <c r="E3642" t="n">
        <v>91.12999725341797</v>
      </c>
      <c r="F3642" t="n">
        <v>52.26704406738281</v>
      </c>
      <c r="G3642" t="n">
        <v>77.17239379882812</v>
      </c>
      <c r="H3642" t="n">
        <v>1859.5</v>
      </c>
      <c r="I3642" t="n">
        <v>81.21421051025391</v>
      </c>
      <c r="J3642" t="n">
        <v>157.6096649169922</v>
      </c>
      <c r="K3642" t="n">
        <v>225.2244873046875</v>
      </c>
      <c r="L3642" t="n">
        <v>486.2725524902344</v>
      </c>
      <c r="M3642" t="n">
        <v>337.3177490234375</v>
      </c>
      <c r="N3642" t="n">
        <v>165.9068908691406</v>
      </c>
      <c r="O3642" t="n">
        <v>96.56997680664062</v>
      </c>
      <c r="P3642" t="n">
        <v>411.2498168945312</v>
      </c>
      <c r="Q3642" t="n">
        <v>115.2519454956055</v>
      </c>
      <c r="R3642" t="n">
        <v>48.75</v>
      </c>
      <c r="S3642" t="n">
        <v>97.71659851074219</v>
      </c>
      <c r="T3642" t="n">
        <v>80.93123626708984</v>
      </c>
      <c r="U3642" t="n">
        <v>77.99435424804688</v>
      </c>
      <c r="V3642" t="n">
        <v>51.75463104248047</v>
      </c>
      <c r="W3642" t="n">
        <v>35.96466445922852</v>
      </c>
      <c r="X3642" t="n">
        <v>99.73098754882812</v>
      </c>
      <c r="Y3642" t="n">
        <v>139.6140747070312</v>
      </c>
      <c r="Z3642" t="n">
        <v>66.70869445800781</v>
      </c>
      <c r="AA3642" t="n">
        <v>42.48391723632812</v>
      </c>
      <c r="AB3642" t="n">
        <v>62.09389114379883</v>
      </c>
      <c r="AC3642" t="n">
        <v>120.9515686035156</v>
      </c>
      <c r="AD3642" t="n">
        <v>170.1680603027344</v>
      </c>
    </row>
    <row r="3643">
      <c r="A3643" s="77" t="n">
        <v>44364</v>
      </c>
      <c r="B3643" t="n">
        <v>111.2894134521484</v>
      </c>
      <c r="C3643" t="n">
        <v>90.24251556396484</v>
      </c>
      <c r="D3643" t="n">
        <v>25.73999977111816</v>
      </c>
      <c r="E3643" t="n">
        <v>91.88999938964844</v>
      </c>
      <c r="F3643" t="n">
        <v>52.55575561523438</v>
      </c>
      <c r="G3643" t="n">
        <v>76.63713836669922</v>
      </c>
      <c r="H3643" t="n">
        <v>1773.800048828125</v>
      </c>
      <c r="I3643" t="n">
        <v>81.26994323730469</v>
      </c>
      <c r="J3643" t="n">
        <v>158.3763580322266</v>
      </c>
      <c r="K3643" t="n">
        <v>222.6966400146484</v>
      </c>
      <c r="L3643" t="n">
        <v>478.642822265625</v>
      </c>
      <c r="M3643" t="n">
        <v>341.6008605957031</v>
      </c>
      <c r="N3643" t="n">
        <v>165.9955902099609</v>
      </c>
      <c r="O3643" t="n">
        <v>94.91053771972656</v>
      </c>
      <c r="P3643" t="n">
        <v>411.1134643554688</v>
      </c>
      <c r="Q3643" t="n">
        <v>115.6887588500977</v>
      </c>
      <c r="R3643" t="n">
        <v>48.04000091552734</v>
      </c>
      <c r="S3643" t="n">
        <v>97.59407806396484</v>
      </c>
      <c r="T3643" t="n">
        <v>79.12825012207031</v>
      </c>
      <c r="U3643" t="n">
        <v>78.31941223144531</v>
      </c>
      <c r="V3643" t="n">
        <v>49.99520874023438</v>
      </c>
      <c r="W3643" t="n">
        <v>34.90118408203125</v>
      </c>
      <c r="X3643" t="n">
        <v>98.19367218017578</v>
      </c>
      <c r="Y3643" t="n">
        <v>141.229248046875</v>
      </c>
      <c r="Z3643" t="n">
        <v>66.94766998291016</v>
      </c>
      <c r="AA3643" t="n">
        <v>42.64488220214844</v>
      </c>
      <c r="AB3643" t="n">
        <v>62.4354248046875</v>
      </c>
      <c r="AC3643" t="n">
        <v>121.8765640258789</v>
      </c>
      <c r="AD3643" t="n">
        <v>170.8095703125</v>
      </c>
    </row>
    <row r="3644">
      <c r="A3644" s="77" t="n">
        <v>44365</v>
      </c>
      <c r="B3644" t="n">
        <v>111.5894393920898</v>
      </c>
      <c r="C3644" t="n">
        <v>90.25238037109375</v>
      </c>
      <c r="D3644" t="n">
        <v>26</v>
      </c>
      <c r="E3644" t="n">
        <v>92.23000335693359</v>
      </c>
      <c r="F3644" t="n">
        <v>52.1900520324707</v>
      </c>
      <c r="G3644" t="n">
        <v>75.05048370361328</v>
      </c>
      <c r="H3644" t="n">
        <v>1767.900024414062</v>
      </c>
      <c r="I3644" t="n">
        <v>81.23278045654297</v>
      </c>
      <c r="J3644" t="n">
        <v>158.0875854492188</v>
      </c>
      <c r="K3644" t="n">
        <v>217.6409149169922</v>
      </c>
      <c r="L3644" t="n">
        <v>467.7348022460938</v>
      </c>
      <c r="M3644" t="n">
        <v>338.9202575683594</v>
      </c>
      <c r="N3644" t="n">
        <v>164.2410278320312</v>
      </c>
      <c r="O3644" t="n">
        <v>92.52873992919922</v>
      </c>
      <c r="P3644" t="n">
        <v>405.5673522949219</v>
      </c>
      <c r="Q3644" t="n">
        <v>115.734245300293</v>
      </c>
      <c r="R3644" t="n">
        <v>48.36000061035156</v>
      </c>
      <c r="S3644" t="n">
        <v>95.935302734375</v>
      </c>
      <c r="T3644" t="n">
        <v>77.84591674804688</v>
      </c>
      <c r="U3644" t="n">
        <v>77.40333557128906</v>
      </c>
      <c r="V3644" t="n">
        <v>48.51360321044922</v>
      </c>
      <c r="W3644" t="n">
        <v>34.06008529663086</v>
      </c>
      <c r="X3644" t="n">
        <v>96.91905975341797</v>
      </c>
      <c r="Y3644" t="n">
        <v>139.9391021728516</v>
      </c>
      <c r="Z3644" t="n">
        <v>65.76241302490234</v>
      </c>
      <c r="AA3644" t="n">
        <v>41.97263717651367</v>
      </c>
      <c r="AB3644" t="n">
        <v>60.81311416625977</v>
      </c>
      <c r="AC3644" t="n">
        <v>120.4841918945312</v>
      </c>
      <c r="AD3644" t="n">
        <v>169.9114379882812</v>
      </c>
    </row>
    <row r="3645">
      <c r="A3645" s="77" t="n">
        <v>44368</v>
      </c>
      <c r="B3645" t="n">
        <v>111.2990646362305</v>
      </c>
      <c r="C3645" t="n">
        <v>90.24251556396484</v>
      </c>
      <c r="D3645" t="n">
        <v>26.30999946594238</v>
      </c>
      <c r="E3645" t="n">
        <v>91.86000061035156</v>
      </c>
      <c r="F3645" t="n">
        <v>52.41139602661133</v>
      </c>
      <c r="G3645" t="n">
        <v>76.03497314453125</v>
      </c>
      <c r="H3645" t="n">
        <v>1781.800048828125</v>
      </c>
      <c r="I3645" t="n">
        <v>81.39072418212891</v>
      </c>
      <c r="J3645" t="n">
        <v>159.5114440917969</v>
      </c>
      <c r="K3645" t="n">
        <v>222.2949371337891</v>
      </c>
      <c r="L3645" t="n">
        <v>478.9086303710938</v>
      </c>
      <c r="M3645" t="n">
        <v>341.026611328125</v>
      </c>
      <c r="N3645" t="n">
        <v>165.9660186767578</v>
      </c>
      <c r="O3645" t="n">
        <v>94.67761993408203</v>
      </c>
      <c r="P3645" t="n">
        <v>411.3734436035156</v>
      </c>
      <c r="Q3645" t="n">
        <v>115.534049987793</v>
      </c>
      <c r="R3645" t="n">
        <v>49.36000061035156</v>
      </c>
      <c r="S3645" t="n">
        <v>97.91451263427734</v>
      </c>
      <c r="T3645" t="n">
        <v>79.46208953857422</v>
      </c>
      <c r="U3645" t="n">
        <v>78.15428161621094</v>
      </c>
      <c r="V3645" t="n">
        <v>50.58100128173828</v>
      </c>
      <c r="W3645" t="n">
        <v>34.85501861572266</v>
      </c>
      <c r="X3645" t="n">
        <v>99.05078887939453</v>
      </c>
      <c r="Y3645" t="n">
        <v>141.4388122558594</v>
      </c>
      <c r="Z3645" t="n">
        <v>66.51666259765625</v>
      </c>
      <c r="AA3645" t="n">
        <v>42.80646896362305</v>
      </c>
      <c r="AB3645" t="n">
        <v>61.60093688964844</v>
      </c>
      <c r="AC3645" t="n">
        <v>121.9318389892578</v>
      </c>
      <c r="AD3645" t="n">
        <v>171.2210998535156</v>
      </c>
    </row>
    <row r="3646">
      <c r="A3646" s="77" t="n">
        <v>44369</v>
      </c>
      <c r="B3646" t="n">
        <v>111.4152450561523</v>
      </c>
      <c r="C3646" t="n">
        <v>90.24251556396484</v>
      </c>
      <c r="D3646" t="n">
        <v>26.29999923706055</v>
      </c>
      <c r="E3646" t="n">
        <v>91.73000335693359</v>
      </c>
      <c r="F3646" t="n">
        <v>52.17080307006836</v>
      </c>
      <c r="G3646" t="n">
        <v>76.04452514648438</v>
      </c>
      <c r="H3646" t="n">
        <v>1776.300048828125</v>
      </c>
      <c r="I3646" t="n">
        <v>81.44649505615234</v>
      </c>
      <c r="J3646" t="n">
        <v>160.2183990478516</v>
      </c>
      <c r="K3646" t="n">
        <v>223.3041076660156</v>
      </c>
      <c r="L3646" t="n">
        <v>479.4993286132812</v>
      </c>
      <c r="M3646" t="n">
        <v>344.2055358886719</v>
      </c>
      <c r="N3646" t="n">
        <v>166.8433227539062</v>
      </c>
      <c r="O3646" t="n">
        <v>95.13774108886719</v>
      </c>
      <c r="P3646" t="n">
        <v>413.5727233886719</v>
      </c>
      <c r="Q3646" t="n">
        <v>116.1710510253906</v>
      </c>
      <c r="R3646" t="n">
        <v>49.41999816894531</v>
      </c>
      <c r="S3646" t="n">
        <v>97.40557861328125</v>
      </c>
      <c r="T3646" t="n">
        <v>79.78163146972656</v>
      </c>
      <c r="U3646" t="n">
        <v>78.82530212402344</v>
      </c>
      <c r="V3646" t="n">
        <v>50.91776657104492</v>
      </c>
      <c r="W3646" t="n">
        <v>34.91326141357422</v>
      </c>
      <c r="X3646" t="n">
        <v>99.15814971923828</v>
      </c>
      <c r="Y3646" t="n">
        <v>142.7214813232422</v>
      </c>
      <c r="Z3646" t="n">
        <v>66.61286163330078</v>
      </c>
      <c r="AA3646" t="n">
        <v>42.61587905883789</v>
      </c>
      <c r="AB3646" t="n">
        <v>61.22806167602539</v>
      </c>
      <c r="AC3646" t="n">
        <v>122.1957778930664</v>
      </c>
      <c r="AD3646" t="n">
        <v>172.8321685791016</v>
      </c>
    </row>
    <row r="3647">
      <c r="A3647" s="77" t="n">
        <v>44370</v>
      </c>
      <c r="B3647" t="n">
        <v>111.3571548461914</v>
      </c>
      <c r="C3647" t="n">
        <v>90.24251556396484</v>
      </c>
      <c r="D3647" t="n">
        <v>26.39999961853027</v>
      </c>
      <c r="E3647" t="n">
        <v>91.80000305175781</v>
      </c>
      <c r="F3647" t="n">
        <v>52.4883918762207</v>
      </c>
      <c r="G3647" t="n">
        <v>75.55706787109375</v>
      </c>
      <c r="H3647" t="n">
        <v>1782.300048828125</v>
      </c>
      <c r="I3647" t="n">
        <v>81.36285400390625</v>
      </c>
      <c r="J3647" t="n">
        <v>159.8101654052734</v>
      </c>
      <c r="K3647" t="n">
        <v>224.0389404296875</v>
      </c>
      <c r="L3647" t="n">
        <v>479.8143615722656</v>
      </c>
      <c r="M3647" t="n">
        <v>344.3738708496094</v>
      </c>
      <c r="N3647" t="n">
        <v>167.3854827880859</v>
      </c>
      <c r="O3647" t="n">
        <v>95.25521850585938</v>
      </c>
      <c r="P3647" t="n">
        <v>413.0742492675781</v>
      </c>
      <c r="Q3647" t="n">
        <v>116.198356628418</v>
      </c>
      <c r="R3647" t="n">
        <v>49.72000122070312</v>
      </c>
      <c r="S3647" t="n">
        <v>97.23592376708984</v>
      </c>
      <c r="T3647" t="n">
        <v>79.26842498779297</v>
      </c>
      <c r="U3647" t="n">
        <v>78.74637603759766</v>
      </c>
      <c r="V3647" t="n">
        <v>51.05808639526367</v>
      </c>
      <c r="W3647" t="n">
        <v>34.981201171875</v>
      </c>
      <c r="X3647" t="n">
        <v>98.93365478515625</v>
      </c>
      <c r="Y3647" t="n">
        <v>142.5636291503906</v>
      </c>
      <c r="Z3647" t="n">
        <v>66.19916534423828</v>
      </c>
      <c r="AA3647" t="n">
        <v>42.48246765136719</v>
      </c>
      <c r="AB3647" t="n">
        <v>60.57792282104492</v>
      </c>
      <c r="AC3647" t="n">
        <v>121.6874771118164</v>
      </c>
      <c r="AD3647" t="n">
        <v>174.1665496826172</v>
      </c>
    </row>
    <row r="3648">
      <c r="A3648" s="77" t="n">
        <v>44371</v>
      </c>
      <c r="B3648" t="n">
        <v>111.3958587646484</v>
      </c>
      <c r="C3648" t="n">
        <v>90.25238037109375</v>
      </c>
      <c r="D3648" t="n">
        <v>26.48999977111816</v>
      </c>
      <c r="E3648" t="n">
        <v>91.81999969482422</v>
      </c>
      <c r="F3648" t="n">
        <v>52.96958160400391</v>
      </c>
      <c r="G3648" t="n">
        <v>76.28347778320312</v>
      </c>
      <c r="H3648" t="n">
        <v>1775.599975585938</v>
      </c>
      <c r="I3648" t="n">
        <v>81.61373138427734</v>
      </c>
      <c r="J3648" t="n">
        <v>161.07470703125</v>
      </c>
      <c r="K3648" t="n">
        <v>227.2036590576172</v>
      </c>
      <c r="L3648" t="n">
        <v>484.5299987792969</v>
      </c>
      <c r="M3648" t="n">
        <v>346.5030822753906</v>
      </c>
      <c r="N3648" t="n">
        <v>168.1740570068359</v>
      </c>
      <c r="O3648" t="n">
        <v>96.55725860595703</v>
      </c>
      <c r="P3648" t="n">
        <v>415.5179138183594</v>
      </c>
      <c r="Q3648" t="n">
        <v>115.9799423217773</v>
      </c>
      <c r="R3648" t="n">
        <v>49.84000015258789</v>
      </c>
      <c r="S3648" t="n">
        <v>97.02616882324219</v>
      </c>
      <c r="T3648" t="n">
        <v>79.52019500732422</v>
      </c>
      <c r="U3648" t="n">
        <v>79.48647308349609</v>
      </c>
      <c r="V3648" t="n">
        <v>51.49775695800781</v>
      </c>
      <c r="W3648" t="n">
        <v>35.41798400878906</v>
      </c>
      <c r="X3648" t="n">
        <v>99.70475006103516</v>
      </c>
      <c r="Y3648" t="n">
        <v>143.4614715576172</v>
      </c>
      <c r="Z3648" t="n">
        <v>66.52627563476562</v>
      </c>
      <c r="AA3648" t="n">
        <v>42.28234481811523</v>
      </c>
      <c r="AB3648" t="n">
        <v>60.52055740356445</v>
      </c>
      <c r="AC3648" t="n">
        <v>122.3130722045898</v>
      </c>
      <c r="AD3648" t="n">
        <v>174.7595520019531</v>
      </c>
    </row>
    <row r="3649">
      <c r="A3649" s="77" t="n">
        <v>44372</v>
      </c>
      <c r="B3649" t="n">
        <v>111.1732406616211</v>
      </c>
      <c r="C3649" t="n">
        <v>90.25238037109375</v>
      </c>
      <c r="D3649" t="n">
        <v>26.56999969482422</v>
      </c>
      <c r="E3649" t="n">
        <v>91.80999755859375</v>
      </c>
      <c r="F3649" t="n">
        <v>53.41227340698242</v>
      </c>
      <c r="G3649" t="n">
        <v>76.44597625732422</v>
      </c>
      <c r="H3649" t="n">
        <v>1776.599975585938</v>
      </c>
      <c r="I3649" t="n">
        <v>81.69734191894531</v>
      </c>
      <c r="J3649" t="n">
        <v>162.4288787841797</v>
      </c>
      <c r="K3649" t="n">
        <v>227.5857696533203</v>
      </c>
      <c r="L3649" t="n">
        <v>488.6845092773438</v>
      </c>
      <c r="M3649" t="n">
        <v>346.0772094726562</v>
      </c>
      <c r="N3649" t="n">
        <v>169.9187774658203</v>
      </c>
      <c r="O3649" t="n">
        <v>96.64537048339844</v>
      </c>
      <c r="P3649" t="n">
        <v>416.9938354492188</v>
      </c>
      <c r="Q3649" t="n">
        <v>116.0982513427734</v>
      </c>
      <c r="R3649" t="n">
        <v>50.25</v>
      </c>
      <c r="S3649" t="n">
        <v>97.68109893798828</v>
      </c>
      <c r="T3649" t="n">
        <v>79.52986907958984</v>
      </c>
      <c r="U3649" t="n">
        <v>79.58514404296875</v>
      </c>
      <c r="V3649" t="n">
        <v>51.76904296875</v>
      </c>
      <c r="W3649" t="n">
        <v>35.84505462646484</v>
      </c>
      <c r="X3649" t="n">
        <v>99.89995574951172</v>
      </c>
      <c r="Y3649" t="n">
        <v>143.2937469482422</v>
      </c>
      <c r="Z3649" t="n">
        <v>67.03616333007812</v>
      </c>
      <c r="AA3649" t="n">
        <v>42.58728790283203</v>
      </c>
      <c r="AB3649" t="n">
        <v>61.17069625854492</v>
      </c>
      <c r="AC3649" t="n">
        <v>122.8702392578125</v>
      </c>
      <c r="AD3649" t="n">
        <v>175.8665771484375</v>
      </c>
    </row>
    <row r="3650">
      <c r="A3650" s="77" t="n">
        <v>44375</v>
      </c>
      <c r="B3650" t="n">
        <v>111.4926681518555</v>
      </c>
      <c r="C3650" t="n">
        <v>90.24251556396484</v>
      </c>
      <c r="D3650" t="n">
        <v>26.76000022888184</v>
      </c>
      <c r="E3650" t="n">
        <v>91.87999725341797</v>
      </c>
      <c r="F3650" t="n">
        <v>53.46039581298828</v>
      </c>
      <c r="G3650" t="n">
        <v>75.95851135253906</v>
      </c>
      <c r="H3650" t="n">
        <v>1779.599975585938</v>
      </c>
      <c r="I3650" t="n">
        <v>81.68803405761719</v>
      </c>
      <c r="J3650" t="n">
        <v>162.6678161621094</v>
      </c>
      <c r="K3650" t="n">
        <v>225.7829742431641</v>
      </c>
      <c r="L3650" t="n">
        <v>483.7818298339844</v>
      </c>
      <c r="M3650" t="n">
        <v>350.2861022949219</v>
      </c>
      <c r="N3650" t="n">
        <v>169.4062042236328</v>
      </c>
      <c r="O3650" t="n">
        <v>95.58808135986328</v>
      </c>
      <c r="P3650" t="n">
        <v>417.8344421386719</v>
      </c>
      <c r="Q3650" t="n">
        <v>116.2711486816406</v>
      </c>
      <c r="R3650" t="n">
        <v>49.54000091552734</v>
      </c>
      <c r="S3650" t="n">
        <v>97.39634704589844</v>
      </c>
      <c r="T3650" t="n">
        <v>79.52986907958984</v>
      </c>
      <c r="U3650" t="n">
        <v>80.48313140869141</v>
      </c>
      <c r="V3650" t="n">
        <v>50.01971054077148</v>
      </c>
      <c r="W3650" t="n">
        <v>35.58298492431641</v>
      </c>
      <c r="X3650" t="n">
        <v>99.37287902832031</v>
      </c>
      <c r="Y3650" t="n">
        <v>144.7934875488281</v>
      </c>
      <c r="Z3650" t="n">
        <v>67.09387969970703</v>
      </c>
      <c r="AA3650" t="n">
        <v>42.60634994506836</v>
      </c>
      <c r="AB3650" t="n">
        <v>61.56268692016602</v>
      </c>
      <c r="AC3650" t="n">
        <v>123.0559692382812</v>
      </c>
      <c r="AD3650" t="n">
        <v>175.9061279296875</v>
      </c>
    </row>
    <row r="3651">
      <c r="A3651" s="77" t="n">
        <v>44376</v>
      </c>
      <c r="B3651" t="n">
        <v>111.5507278442383</v>
      </c>
      <c r="C3651" t="n">
        <v>90.24251556396484</v>
      </c>
      <c r="D3651" t="n">
        <v>26.90999984741211</v>
      </c>
      <c r="E3651" t="n">
        <v>92.05000305175781</v>
      </c>
      <c r="F3651" t="n">
        <v>53.42190170288086</v>
      </c>
      <c r="G3651" t="n">
        <v>75.97761535644531</v>
      </c>
      <c r="H3651" t="n">
        <v>1762.800048828125</v>
      </c>
      <c r="I3651" t="n">
        <v>81.79025268554688</v>
      </c>
      <c r="J3651" t="n">
        <v>162.8968505859375</v>
      </c>
      <c r="K3651" t="n">
        <v>224.7051849365234</v>
      </c>
      <c r="L3651" t="n">
        <v>483.319091796875</v>
      </c>
      <c r="M3651" t="n">
        <v>351.5537109375</v>
      </c>
      <c r="N3651" t="n">
        <v>170.0764923095703</v>
      </c>
      <c r="O3651" t="n">
        <v>95.32375335693359</v>
      </c>
      <c r="P3651" t="n">
        <v>418.0592956542969</v>
      </c>
      <c r="Q3651" t="n">
        <v>116.334846496582</v>
      </c>
      <c r="R3651" t="n">
        <v>49.88999938964844</v>
      </c>
      <c r="S3651" t="n">
        <v>97.13057708740234</v>
      </c>
      <c r="T3651" t="n">
        <v>79.49113464355469</v>
      </c>
      <c r="U3651" t="n">
        <v>80.04894256591797</v>
      </c>
      <c r="V3651" t="n">
        <v>49.7764892578125</v>
      </c>
      <c r="W3651" t="n">
        <v>35.45680236816406</v>
      </c>
      <c r="X3651" t="n">
        <v>99.17767333984375</v>
      </c>
      <c r="Y3651" t="n">
        <v>145.8492126464844</v>
      </c>
      <c r="Z3651" t="n">
        <v>66.795654296875</v>
      </c>
      <c r="AA3651" t="n">
        <v>42.57775497436523</v>
      </c>
      <c r="AB3651" t="n">
        <v>60.56835556030273</v>
      </c>
      <c r="AC3651" t="n">
        <v>123.1928100585938</v>
      </c>
      <c r="AD3651" t="n">
        <v>176.3410186767578</v>
      </c>
    </row>
    <row r="3652">
      <c r="A3652" s="77" t="n">
        <v>44377</v>
      </c>
      <c r="B3652" t="n">
        <v>111.6281509399414</v>
      </c>
      <c r="C3652" t="n">
        <v>90.24251556396484</v>
      </c>
      <c r="D3652" t="n">
        <v>27.20000076293945</v>
      </c>
      <c r="E3652" t="n">
        <v>92.44000244140625</v>
      </c>
      <c r="F3652" t="n">
        <v>53.075439453125</v>
      </c>
      <c r="G3652" t="n">
        <v>75.39456939697266</v>
      </c>
      <c r="H3652" t="n">
        <v>1770.800048828125</v>
      </c>
      <c r="I3652" t="n">
        <v>81.79953765869141</v>
      </c>
      <c r="J3652" t="n">
        <v>162.9466094970703</v>
      </c>
      <c r="K3652" t="n">
        <v>224.7345886230469</v>
      </c>
      <c r="L3652" t="n">
        <v>483.3880004882812</v>
      </c>
      <c r="M3652" t="n">
        <v>350.9991455078125</v>
      </c>
      <c r="N3652" t="n">
        <v>168.9823455810547</v>
      </c>
      <c r="O3652" t="n">
        <v>95.68596649169922</v>
      </c>
      <c r="P3652" t="n">
        <v>418.4111938476562</v>
      </c>
      <c r="Q3652" t="n">
        <v>116.4895477294922</v>
      </c>
      <c r="R3652" t="n">
        <v>49.88000106811523</v>
      </c>
      <c r="S3652" t="n">
        <v>96.61800384521484</v>
      </c>
      <c r="T3652" t="n">
        <v>79.70417022705078</v>
      </c>
      <c r="U3652" t="n">
        <v>79.90092468261719</v>
      </c>
      <c r="V3652" t="n">
        <v>50.39390182495117</v>
      </c>
      <c r="W3652" t="n">
        <v>35.61210250854492</v>
      </c>
      <c r="X3652" t="n">
        <v>99.94876098632812</v>
      </c>
      <c r="Y3652" t="n">
        <v>145.6913604736328</v>
      </c>
      <c r="Z3652" t="n">
        <v>67.31516265869141</v>
      </c>
      <c r="AA3652" t="n">
        <v>42.24422836303711</v>
      </c>
      <c r="AB3652" t="n">
        <v>60.4536247253418</v>
      </c>
      <c r="AC3652" t="n">
        <v>123.1146087646484</v>
      </c>
      <c r="AD3652" t="n">
        <v>176.4794006347656</v>
      </c>
    </row>
    <row r="3653">
      <c r="A3653" s="77" t="n">
        <v>44378</v>
      </c>
      <c r="B3653" t="n">
        <v>111.5661544799805</v>
      </c>
      <c r="C3653" t="n">
        <v>90.25238037109375</v>
      </c>
      <c r="D3653" t="n">
        <v>27.28000068664551</v>
      </c>
      <c r="E3653" t="n">
        <v>92.59999847412109</v>
      </c>
      <c r="F3653" t="n">
        <v>52.777099609375</v>
      </c>
      <c r="G3653" t="n">
        <v>75.57618713378906</v>
      </c>
      <c r="H3653" t="n">
        <v>1775.900024414062</v>
      </c>
      <c r="I3653" t="n">
        <v>81.95988464355469</v>
      </c>
      <c r="J3653" t="n">
        <v>164.4003448486328</v>
      </c>
      <c r="K3653" t="n">
        <v>226.7137603759766</v>
      </c>
      <c r="L3653" t="n">
        <v>487.5917053222656</v>
      </c>
      <c r="M3653" t="n">
        <v>351.1377868652344</v>
      </c>
      <c r="N3653" t="n">
        <v>169.4357757568359</v>
      </c>
      <c r="O3653" t="n">
        <v>96.32231140136719</v>
      </c>
      <c r="P3653" t="n">
        <v>420.7277526855469</v>
      </c>
      <c r="Q3653" t="n">
        <v>116.6022186279297</v>
      </c>
      <c r="R3653" t="n">
        <v>50.61999893188477</v>
      </c>
      <c r="S3653" t="n">
        <v>97.03565979003906</v>
      </c>
      <c r="T3653" t="n">
        <v>80.13993072509766</v>
      </c>
      <c r="U3653" t="n">
        <v>80.49300384521484</v>
      </c>
      <c r="V3653" t="n">
        <v>51.27324676513672</v>
      </c>
      <c r="W3653" t="n">
        <v>35.89358520507812</v>
      </c>
      <c r="X3653" t="n">
        <v>100.6612777709961</v>
      </c>
      <c r="Y3653" t="n">
        <v>145.9380187988281</v>
      </c>
      <c r="Z3653" t="n">
        <v>67.11314392089844</v>
      </c>
      <c r="AA3653" t="n">
        <v>42.41576385498047</v>
      </c>
      <c r="AB3653" t="n">
        <v>61.11332702636719</v>
      </c>
      <c r="AC3653" t="n">
        <v>124.2093963623047</v>
      </c>
      <c r="AD3653" t="n">
        <v>177.4776763916016</v>
      </c>
    </row>
    <row r="3654">
      <c r="A3654" s="77" t="n">
        <v>44379</v>
      </c>
      <c r="B3654" t="n">
        <v>111.8084487915039</v>
      </c>
      <c r="C3654" t="n">
        <v>90.24251556396484</v>
      </c>
      <c r="D3654" t="n">
        <v>27.45000076293945</v>
      </c>
      <c r="E3654" t="n">
        <v>92.23000335693359</v>
      </c>
      <c r="F3654" t="n">
        <v>52.7193603515625</v>
      </c>
      <c r="G3654" t="n">
        <v>75.83425140380859</v>
      </c>
      <c r="H3654" t="n">
        <v>1782.599975585938</v>
      </c>
      <c r="I3654" t="n">
        <v>82.09039306640625</v>
      </c>
      <c r="J3654" t="n">
        <v>164.0319366455078</v>
      </c>
      <c r="K3654" t="n">
        <v>224.5582427978516</v>
      </c>
      <c r="L3654" t="n">
        <v>486.0460815429688</v>
      </c>
      <c r="M3654" t="n">
        <v>355.1683959960938</v>
      </c>
      <c r="N3654" t="n">
        <v>170.2144927978516</v>
      </c>
      <c r="O3654" t="n">
        <v>95.29437255859375</v>
      </c>
      <c r="P3654" t="n">
        <v>423.943603515625</v>
      </c>
      <c r="Q3654" t="n">
        <v>117.0968322753906</v>
      </c>
      <c r="R3654" t="n">
        <v>50.93000030517578</v>
      </c>
      <c r="S3654" t="n">
        <v>97.32989501953125</v>
      </c>
      <c r="T3654" t="n">
        <v>80.25611877441406</v>
      </c>
      <c r="U3654" t="n">
        <v>81.05548095703125</v>
      </c>
      <c r="V3654" t="n">
        <v>51.16098785400391</v>
      </c>
      <c r="W3654" t="n">
        <v>35.85476303100586</v>
      </c>
      <c r="X3654" t="n">
        <v>100.8174591064453</v>
      </c>
      <c r="Y3654" t="n">
        <v>147.8620300292969</v>
      </c>
      <c r="Z3654" t="n">
        <v>67.27667999267578</v>
      </c>
      <c r="AA3654" t="n">
        <v>42.61587905883789</v>
      </c>
      <c r="AB3654" t="n">
        <v>61.20893478393555</v>
      </c>
      <c r="AC3654" t="n">
        <v>125.4019241333008</v>
      </c>
      <c r="AD3654" t="n">
        <v>179.0393524169922</v>
      </c>
    </row>
    <row r="3655">
      <c r="A3655" s="77" t="n">
        <v>44383</v>
      </c>
      <c r="B3655" t="n">
        <v>112.1670532226562</v>
      </c>
      <c r="C3655" t="n">
        <v>90.23265075683594</v>
      </c>
      <c r="D3655" t="n">
        <v>26.77000045776367</v>
      </c>
      <c r="E3655" t="n">
        <v>92.55000305175781</v>
      </c>
      <c r="F3655" t="n">
        <v>51.79547119140625</v>
      </c>
      <c r="G3655" t="n">
        <v>75.33722686767578</v>
      </c>
      <c r="H3655" t="n">
        <v>1793.5</v>
      </c>
      <c r="I3655" t="n">
        <v>82.04380798339844</v>
      </c>
      <c r="J3655" t="n">
        <v>162.1600189208984</v>
      </c>
      <c r="K3655" t="n">
        <v>221.2955322265625</v>
      </c>
      <c r="L3655" t="n">
        <v>480.4640808105469</v>
      </c>
      <c r="M3655" t="n">
        <v>356.7033996582031</v>
      </c>
      <c r="N3655" t="n">
        <v>168.6176147460938</v>
      </c>
      <c r="O3655" t="n">
        <v>93.87484741210938</v>
      </c>
      <c r="P3655" t="n">
        <v>423.17138671875</v>
      </c>
      <c r="Q3655" t="n">
        <v>117.3990936279297</v>
      </c>
      <c r="R3655" t="n">
        <v>49.90000152587891</v>
      </c>
      <c r="S3655" t="n">
        <v>98.04179382324219</v>
      </c>
      <c r="T3655" t="n">
        <v>79.06507110595703</v>
      </c>
      <c r="U3655" t="n">
        <v>80.85812377929688</v>
      </c>
      <c r="V3655" t="n">
        <v>49.495849609375</v>
      </c>
      <c r="W3655" t="n">
        <v>35.29180145263672</v>
      </c>
      <c r="X3655" t="n">
        <v>99.85115051269531</v>
      </c>
      <c r="Y3655" t="n">
        <v>148.4244232177734</v>
      </c>
      <c r="Z3655" t="n">
        <v>66.99769592285156</v>
      </c>
      <c r="AA3655" t="n">
        <v>42.99706268310547</v>
      </c>
      <c r="AB3655" t="n">
        <v>61.46708297729492</v>
      </c>
      <c r="AC3655" t="n">
        <v>125.2846298217773</v>
      </c>
      <c r="AD3655" t="n">
        <v>179.2469329833984</v>
      </c>
    </row>
    <row r="3656">
      <c r="A3656" s="77" t="n">
        <v>44384</v>
      </c>
      <c r="B3656" t="n">
        <v>112.3608779907227</v>
      </c>
      <c r="C3656" t="n">
        <v>90.23265075683594</v>
      </c>
      <c r="D3656" t="n">
        <v>26.5</v>
      </c>
      <c r="E3656" t="n">
        <v>92.63999938964844</v>
      </c>
      <c r="F3656" t="n">
        <v>51.73772811889648</v>
      </c>
      <c r="G3656" t="n">
        <v>75.74822998046875</v>
      </c>
      <c r="H3656" t="n">
        <v>1801.5</v>
      </c>
      <c r="I3656" t="n">
        <v>82.07176971435547</v>
      </c>
      <c r="J3656" t="n">
        <v>160.7361755371094</v>
      </c>
      <c r="K3656" t="n">
        <v>219.2379760742188</v>
      </c>
      <c r="L3656" t="n">
        <v>481.192626953125</v>
      </c>
      <c r="M3656" t="n">
        <v>357.4560546875</v>
      </c>
      <c r="N3656" t="n">
        <v>168.4796295166016</v>
      </c>
      <c r="O3656" t="n">
        <v>93.31682586669922</v>
      </c>
      <c r="P3656" t="n">
        <v>424.6669006347656</v>
      </c>
      <c r="Q3656" t="n">
        <v>117.3166809082031</v>
      </c>
      <c r="R3656" t="n">
        <v>48.65999984741211</v>
      </c>
      <c r="S3656" t="n">
        <v>98.38350677490234</v>
      </c>
      <c r="T3656" t="n">
        <v>79.88816070556641</v>
      </c>
      <c r="U3656" t="n">
        <v>80.73970031738281</v>
      </c>
      <c r="V3656" t="n">
        <v>48.69134140014648</v>
      </c>
      <c r="W3656" t="n">
        <v>35.34032821655273</v>
      </c>
      <c r="X3656" t="n">
        <v>100.8467407226562</v>
      </c>
      <c r="Y3656" t="n">
        <v>149.2334899902344</v>
      </c>
      <c r="Z3656" t="n">
        <v>67.35365295410156</v>
      </c>
      <c r="AA3656" t="n">
        <v>43.21623611450195</v>
      </c>
      <c r="AB3656" t="n">
        <v>61.86863708496094</v>
      </c>
      <c r="AC3656" t="n">
        <v>126.0764083862305</v>
      </c>
      <c r="AD3656" t="n">
        <v>179.1480712890625</v>
      </c>
    </row>
    <row r="3657">
      <c r="A3657" s="77" t="n">
        <v>44385</v>
      </c>
      <c r="B3657" t="n">
        <v>112.4868927001953</v>
      </c>
      <c r="C3657" t="n">
        <v>90.24251556396484</v>
      </c>
      <c r="D3657" t="n">
        <v>26.65999984741211</v>
      </c>
      <c r="E3657" t="n">
        <v>92.36000061035156</v>
      </c>
      <c r="F3657" t="n">
        <v>50.65985870361328</v>
      </c>
      <c r="G3657" t="n">
        <v>74.77329254150391</v>
      </c>
      <c r="H3657" t="n">
        <v>1799.599975585938</v>
      </c>
      <c r="I3657" t="n">
        <v>81.89462280273438</v>
      </c>
      <c r="J3657" t="n">
        <v>161.0547943115234</v>
      </c>
      <c r="K3657" t="n">
        <v>217.2195892333984</v>
      </c>
      <c r="L3657" t="n">
        <v>475.4038696289062</v>
      </c>
      <c r="M3657" t="n">
        <v>355.2971496582031</v>
      </c>
      <c r="N3657" t="n">
        <v>166.3110504150391</v>
      </c>
      <c r="O3657" t="n">
        <v>92.13225555419922</v>
      </c>
      <c r="P3657" t="n">
        <v>421.2066955566406</v>
      </c>
      <c r="Q3657" t="n">
        <v>117.1609573364258</v>
      </c>
      <c r="R3657" t="n">
        <v>49.52000045776367</v>
      </c>
      <c r="S3657" t="n">
        <v>98.10823822021484</v>
      </c>
      <c r="T3657" t="n">
        <v>78.80360412597656</v>
      </c>
      <c r="U3657" t="n">
        <v>79.85157012939453</v>
      </c>
      <c r="V3657" t="n">
        <v>48.41069793701172</v>
      </c>
      <c r="W3657" t="n">
        <v>34.63177871704102</v>
      </c>
      <c r="X3657" t="n">
        <v>99.44120788574219</v>
      </c>
      <c r="Y3657" t="n">
        <v>147.8225555419922</v>
      </c>
      <c r="Z3657" t="n">
        <v>67.103515625</v>
      </c>
      <c r="AA3657" t="n">
        <v>43.17812347412109</v>
      </c>
      <c r="AB3657" t="n">
        <v>61.68697738647461</v>
      </c>
      <c r="AC3657" t="n">
        <v>125.3823852539062</v>
      </c>
      <c r="AD3657" t="n">
        <v>178.7032928466797</v>
      </c>
    </row>
    <row r="3658">
      <c r="A3658" s="77" t="n">
        <v>44386</v>
      </c>
      <c r="B3658" t="n">
        <v>112.1185836791992</v>
      </c>
      <c r="C3658" t="n">
        <v>90.24251556396484</v>
      </c>
      <c r="D3658" t="n">
        <v>26.90999984741211</v>
      </c>
      <c r="E3658" t="n">
        <v>92.12999725341797</v>
      </c>
      <c r="F3658" t="n">
        <v>51.53562927246094</v>
      </c>
      <c r="G3658" t="n">
        <v>76.04452514648438</v>
      </c>
      <c r="H3658" t="n">
        <v>1810</v>
      </c>
      <c r="I3658" t="n">
        <v>82.03446197509766</v>
      </c>
      <c r="J3658" t="n">
        <v>162.4487762451172</v>
      </c>
      <c r="K3658" t="n">
        <v>221.8050384521484</v>
      </c>
      <c r="L3658" t="n">
        <v>485.3470764160156</v>
      </c>
      <c r="M3658" t="n">
        <v>357.5154724121094</v>
      </c>
      <c r="N3658" t="n">
        <v>169.2682037353516</v>
      </c>
      <c r="O3658" t="n">
        <v>94.56991577148438</v>
      </c>
      <c r="P3658" t="n">
        <v>425.7029724121094</v>
      </c>
      <c r="Q3658" t="n">
        <v>117.1792755126953</v>
      </c>
      <c r="R3658" t="n">
        <v>50.40999984741211</v>
      </c>
      <c r="S3658" t="n">
        <v>99.72185516357422</v>
      </c>
      <c r="T3658" t="n">
        <v>80.35296630859375</v>
      </c>
      <c r="U3658" t="n">
        <v>80.56208038330078</v>
      </c>
      <c r="V3658" t="n">
        <v>49.43971633911133</v>
      </c>
      <c r="W3658" t="n">
        <v>35.63151550292969</v>
      </c>
      <c r="X3658" t="n">
        <v>101.0126724243164</v>
      </c>
      <c r="Y3658" t="n">
        <v>149.1841430664062</v>
      </c>
      <c r="Z3658" t="n">
        <v>67.48832702636719</v>
      </c>
      <c r="AA3658" t="n">
        <v>43.74988555908203</v>
      </c>
      <c r="AB3658" t="n">
        <v>61.76346969604492</v>
      </c>
      <c r="AC3658" t="n">
        <v>125.8124847412109</v>
      </c>
      <c r="AD3658" t="n">
        <v>180.3736877441406</v>
      </c>
    </row>
    <row r="3659">
      <c r="A3659" s="77" t="n">
        <v>44389</v>
      </c>
      <c r="B3659" t="n">
        <v>112.0507583618164</v>
      </c>
      <c r="C3659" t="n">
        <v>90.24251556396484</v>
      </c>
      <c r="D3659" t="n">
        <v>27.04999923706055</v>
      </c>
      <c r="E3659" t="n">
        <v>92.23000335693359</v>
      </c>
      <c r="F3659" t="n">
        <v>51.58374404907227</v>
      </c>
      <c r="G3659" t="n">
        <v>76.3695068359375</v>
      </c>
      <c r="H3659" t="n">
        <v>1805.5</v>
      </c>
      <c r="I3659" t="n">
        <v>82.00650787353516</v>
      </c>
      <c r="J3659" t="n">
        <v>161.8414001464844</v>
      </c>
      <c r="K3659" t="n">
        <v>221.9911804199219</v>
      </c>
      <c r="L3659" t="n">
        <v>486.7450561523438</v>
      </c>
      <c r="M3659" t="n">
        <v>358.9118347167969</v>
      </c>
      <c r="N3659" t="n">
        <v>170.3722076416016</v>
      </c>
      <c r="O3659" t="n">
        <v>94.9713134765625</v>
      </c>
      <c r="P3659" t="n">
        <v>427.2278442382812</v>
      </c>
      <c r="Q3659" t="n">
        <v>117.4906997680664</v>
      </c>
      <c r="R3659" t="n">
        <v>50.31000137329102</v>
      </c>
      <c r="S3659" t="n">
        <v>100.5761337280273</v>
      </c>
      <c r="T3659" t="n">
        <v>80.61441802978516</v>
      </c>
      <c r="U3659" t="n">
        <v>81.13441467285156</v>
      </c>
      <c r="V3659" t="n">
        <v>49.3648796081543</v>
      </c>
      <c r="W3659" t="n">
        <v>35.98094177246094</v>
      </c>
      <c r="X3659" t="n">
        <v>101.1493148803711</v>
      </c>
      <c r="Y3659" t="n">
        <v>149.3025512695312</v>
      </c>
      <c r="Z3659" t="n">
        <v>67.38250732421875</v>
      </c>
      <c r="AA3659" t="n">
        <v>44.13106918334961</v>
      </c>
      <c r="AB3659" t="n">
        <v>61.9642448425293</v>
      </c>
      <c r="AC3659" t="n">
        <v>126.0568542480469</v>
      </c>
      <c r="AD3659" t="n">
        <v>181.6092071533203</v>
      </c>
    </row>
    <row r="3660">
      <c r="A3660" s="77" t="n">
        <v>44390</v>
      </c>
      <c r="B3660" t="n">
        <v>111.8084487915039</v>
      </c>
      <c r="C3660" t="n">
        <v>90.24251556396484</v>
      </c>
      <c r="D3660" t="n">
        <v>27.26000022888184</v>
      </c>
      <c r="E3660" t="n">
        <v>92.75</v>
      </c>
      <c r="F3660" t="n">
        <v>51.63186645507812</v>
      </c>
      <c r="G3660" t="n">
        <v>75.96807098388672</v>
      </c>
      <c r="H3660" t="n">
        <v>1809.400024414062</v>
      </c>
      <c r="I3660" t="n">
        <v>81.76412200927734</v>
      </c>
      <c r="J3660" t="n">
        <v>160.2482757568359</v>
      </c>
      <c r="K3660" t="n">
        <v>217.8074798583984</v>
      </c>
      <c r="L3660" t="n">
        <v>479.2630615234375</v>
      </c>
      <c r="M3660" t="n">
        <v>358.9118347167969</v>
      </c>
      <c r="N3660" t="n">
        <v>169.1400604248047</v>
      </c>
      <c r="O3660" t="n">
        <v>93.13082122802734</v>
      </c>
      <c r="P3660" t="n">
        <v>425.7714233398438</v>
      </c>
      <c r="Q3660" t="n">
        <v>117.4906997680664</v>
      </c>
      <c r="R3660" t="n">
        <v>51.15000152587891</v>
      </c>
      <c r="S3660" t="n">
        <v>99.17133331298828</v>
      </c>
      <c r="T3660" t="n">
        <v>79.87847137451172</v>
      </c>
      <c r="U3660" t="n">
        <v>80.92718505859375</v>
      </c>
      <c r="V3660" t="n">
        <v>48.99069213867188</v>
      </c>
      <c r="W3660" t="n">
        <v>35.59269332885742</v>
      </c>
      <c r="X3660" t="n">
        <v>100.1732559204102</v>
      </c>
      <c r="Y3660" t="n">
        <v>149.9142761230469</v>
      </c>
      <c r="Z3660" t="n">
        <v>67.36326599121094</v>
      </c>
      <c r="AA3660" t="n">
        <v>43.55929565429688</v>
      </c>
      <c r="AB3660" t="n">
        <v>61.49576187133789</v>
      </c>
      <c r="AC3660" t="n">
        <v>125.9395446777344</v>
      </c>
      <c r="AD3660" t="n">
        <v>179.4347076416016</v>
      </c>
    </row>
    <row r="3661">
      <c r="A3661" s="77" t="n">
        <v>44391</v>
      </c>
      <c r="B3661" t="n">
        <v>112.1864318847656</v>
      </c>
      <c r="C3661" t="n">
        <v>90.23265075683594</v>
      </c>
      <c r="D3661" t="n">
        <v>27.1299991607666</v>
      </c>
      <c r="E3661" t="n">
        <v>92.41000366210938</v>
      </c>
      <c r="F3661" t="n">
        <v>51.85321426391602</v>
      </c>
      <c r="G3661" t="n">
        <v>76.14010620117188</v>
      </c>
      <c r="H3661" t="n">
        <v>1824.300048828125</v>
      </c>
      <c r="I3661" t="n">
        <v>81.89462280273438</v>
      </c>
      <c r="J3661" t="n">
        <v>158.2070922851562</v>
      </c>
      <c r="K3661" t="n">
        <v>214.4467926025391</v>
      </c>
      <c r="L3661" t="n">
        <v>476.6049499511719</v>
      </c>
      <c r="M3661" t="n">
        <v>359.5555114746094</v>
      </c>
      <c r="N3661" t="n">
        <v>169.2287750244141</v>
      </c>
      <c r="O3661" t="n">
        <v>92.13225555419922</v>
      </c>
      <c r="P3661" t="n">
        <v>426.4067687988281</v>
      </c>
      <c r="Q3661" t="n">
        <v>117.802116394043</v>
      </c>
      <c r="R3661" t="n">
        <v>49.70000076293945</v>
      </c>
      <c r="S3661" t="n">
        <v>99.86424255371094</v>
      </c>
      <c r="T3661" t="n">
        <v>79.71384429931641</v>
      </c>
      <c r="U3661" t="n">
        <v>80.86798095703125</v>
      </c>
      <c r="V3661" t="n">
        <v>47.53135681152344</v>
      </c>
      <c r="W3661" t="n">
        <v>35.42768859863281</v>
      </c>
      <c r="X3661" t="n">
        <v>100.1634902954102</v>
      </c>
      <c r="Y3661" t="n">
        <v>151.0193328857422</v>
      </c>
      <c r="Z3661" t="n">
        <v>67.95974731445312</v>
      </c>
      <c r="AA3661" t="n">
        <v>43.94047927856445</v>
      </c>
      <c r="AB3661" t="n">
        <v>62.03116989135742</v>
      </c>
      <c r="AC3661" t="n">
        <v>125.8222503662109</v>
      </c>
      <c r="AD3661" t="n">
        <v>179.1085357666016</v>
      </c>
    </row>
    <row r="3662">
      <c r="A3662" s="77" t="n">
        <v>44392</v>
      </c>
      <c r="B3662" t="n">
        <v>112.4287338256836</v>
      </c>
      <c r="C3662" t="n">
        <v>90.24251556396484</v>
      </c>
      <c r="D3662" t="n">
        <v>27.07999992370605</v>
      </c>
      <c r="E3662" t="n">
        <v>92.62000274658203</v>
      </c>
      <c r="F3662" t="n">
        <v>51.97832489013672</v>
      </c>
      <c r="G3662" t="n">
        <v>75.4136962890625</v>
      </c>
      <c r="H3662" t="n">
        <v>1828.400024414062</v>
      </c>
      <c r="I3662" t="n">
        <v>81.83868408203125</v>
      </c>
      <c r="J3662" t="n">
        <v>158.5655517578125</v>
      </c>
      <c r="K3662" t="n">
        <v>213.2318572998047</v>
      </c>
      <c r="L3662" t="n">
        <v>475.0888366699219</v>
      </c>
      <c r="M3662" t="n">
        <v>357.0301513671875</v>
      </c>
      <c r="N3662" t="n">
        <v>168.1937713623047</v>
      </c>
      <c r="O3662" t="n">
        <v>91.60360717773438</v>
      </c>
      <c r="P3662" t="n">
        <v>424.9503784179688</v>
      </c>
      <c r="Q3662" t="n">
        <v>118.1593627929688</v>
      </c>
      <c r="R3662" t="n">
        <v>49.04000091552734</v>
      </c>
      <c r="S3662" t="n">
        <v>100.0255889892578</v>
      </c>
      <c r="T3662" t="n">
        <v>79.72353363037109</v>
      </c>
      <c r="U3662" t="n">
        <v>80.29563903808594</v>
      </c>
      <c r="V3662" t="n">
        <v>46.86716461181641</v>
      </c>
      <c r="W3662" t="n">
        <v>35.54415893554688</v>
      </c>
      <c r="X3662" t="n">
        <v>100.3587112426758</v>
      </c>
      <c r="Y3662" t="n">
        <v>149.7761383056641</v>
      </c>
      <c r="Z3662" t="n">
        <v>68.23873901367188</v>
      </c>
      <c r="AA3662" t="n">
        <v>44.00718307495117</v>
      </c>
      <c r="AB3662" t="n">
        <v>62.72912979125977</v>
      </c>
      <c r="AC3662" t="n">
        <v>125.3823852539062</v>
      </c>
      <c r="AD3662" t="n">
        <v>178.1399078369141</v>
      </c>
    </row>
    <row r="3663">
      <c r="A3663" s="77" t="n">
        <v>44393</v>
      </c>
      <c r="B3663" t="n">
        <v>112.3318099975586</v>
      </c>
      <c r="C3663" t="n">
        <v>90.24251556396484</v>
      </c>
      <c r="D3663" t="n">
        <v>27.09000015258789</v>
      </c>
      <c r="E3663" t="n">
        <v>92.69000244140625</v>
      </c>
      <c r="F3663" t="n">
        <v>51.57412338256836</v>
      </c>
      <c r="G3663" t="n">
        <v>74.85931396484375</v>
      </c>
      <c r="H3663" t="n">
        <v>1814.5</v>
      </c>
      <c r="I3663" t="n">
        <v>81.72682952880859</v>
      </c>
      <c r="J3663" t="n">
        <v>159.9893951416016</v>
      </c>
      <c r="K3663" t="n">
        <v>210.6059875488281</v>
      </c>
      <c r="L3663" t="n">
        <v>469.2213745117188</v>
      </c>
      <c r="M3663" t="n">
        <v>354.1384582519531</v>
      </c>
      <c r="N3663" t="n">
        <v>166.3701782226562</v>
      </c>
      <c r="O3663" t="n">
        <v>90.30155181884766</v>
      </c>
      <c r="P3663" t="n">
        <v>421.6172485351562</v>
      </c>
      <c r="Q3663" t="n">
        <v>118.1593627929688</v>
      </c>
      <c r="R3663" t="n">
        <v>49.13999938964844</v>
      </c>
      <c r="S3663" t="n">
        <v>99.95915985107422</v>
      </c>
      <c r="T3663" t="n">
        <v>78.52278900146484</v>
      </c>
      <c r="U3663" t="n">
        <v>79.79237365722656</v>
      </c>
      <c r="V3663" t="n">
        <v>45.53879547119141</v>
      </c>
      <c r="W3663" t="n">
        <v>35.0588493347168</v>
      </c>
      <c r="X3663" t="n">
        <v>99.47049713134766</v>
      </c>
      <c r="Y3663" t="n">
        <v>148.2961578369141</v>
      </c>
      <c r="Z3663" t="n">
        <v>68.34457397460938</v>
      </c>
      <c r="AA3663" t="n">
        <v>44.05483245849609</v>
      </c>
      <c r="AB3663" t="n">
        <v>63.36014175415039</v>
      </c>
      <c r="AC3663" t="n">
        <v>125.7245025634766</v>
      </c>
      <c r="AD3663" t="n">
        <v>175.9456481933594</v>
      </c>
    </row>
    <row r="3664">
      <c r="A3664" s="77" t="n">
        <v>44396</v>
      </c>
      <c r="B3664" t="n">
        <v>112.9230422973633</v>
      </c>
      <c r="C3664" t="n">
        <v>90.23265075683594</v>
      </c>
      <c r="D3664" t="n">
        <v>26.39999961853027</v>
      </c>
      <c r="E3664" t="n">
        <v>92.88999938964844</v>
      </c>
      <c r="F3664" t="n">
        <v>50.70797729492188</v>
      </c>
      <c r="G3664" t="n">
        <v>73.5020751953125</v>
      </c>
      <c r="H3664" t="n">
        <v>1808.699951171875</v>
      </c>
      <c r="I3664" t="n">
        <v>81.17683410644531</v>
      </c>
      <c r="J3664" t="n">
        <v>161.0846862792969</v>
      </c>
      <c r="K3664" t="n">
        <v>207.4510955810547</v>
      </c>
      <c r="L3664" t="n">
        <v>461.089599609375</v>
      </c>
      <c r="M3664" t="n">
        <v>351.2368469238281</v>
      </c>
      <c r="N3664" t="n">
        <v>163.3144378662109</v>
      </c>
      <c r="O3664" t="n">
        <v>88.59812164306641</v>
      </c>
      <c r="P3664" t="n">
        <v>415.3908386230469</v>
      </c>
      <c r="Q3664" t="n">
        <v>118.2051620483398</v>
      </c>
      <c r="R3664" t="n">
        <v>45.84000015258789</v>
      </c>
      <c r="S3664" t="n">
        <v>98.13671875</v>
      </c>
      <c r="T3664" t="n">
        <v>76.837890625</v>
      </c>
      <c r="U3664" t="n">
        <v>78.57861328125</v>
      </c>
      <c r="V3664" t="n">
        <v>43.92978668212891</v>
      </c>
      <c r="W3664" t="n">
        <v>34.07852554321289</v>
      </c>
      <c r="X3664" t="n">
        <v>97.3914794921875</v>
      </c>
      <c r="Y3664" t="n">
        <v>146.2537536621094</v>
      </c>
      <c r="Z3664" t="n">
        <v>68.14253997802734</v>
      </c>
      <c r="AA3664" t="n">
        <v>43.36870956420898</v>
      </c>
      <c r="AB3664" t="n">
        <v>62.35624313354492</v>
      </c>
      <c r="AC3664" t="n">
        <v>124.4048919677734</v>
      </c>
      <c r="AD3664" t="n">
        <v>173.9293060302734</v>
      </c>
    </row>
    <row r="3665">
      <c r="A3665" s="77" t="n">
        <v>44397</v>
      </c>
      <c r="B3665" t="n">
        <v>112.8164215087891</v>
      </c>
      <c r="C3665" t="n">
        <v>90.23265075683594</v>
      </c>
      <c r="D3665" t="n">
        <v>26.82999992370605</v>
      </c>
      <c r="E3665" t="n">
        <v>92.97000122070312</v>
      </c>
      <c r="F3665" t="n">
        <v>50.87158584594727</v>
      </c>
      <c r="G3665" t="n">
        <v>74.03731536865234</v>
      </c>
      <c r="H3665" t="n">
        <v>1810.900024414062</v>
      </c>
      <c r="I3665" t="n">
        <v>81.58702087402344</v>
      </c>
      <c r="J3665" t="n">
        <v>163.3747711181641</v>
      </c>
      <c r="K3665" t="n">
        <v>213.8882904052734</v>
      </c>
      <c r="L3665" t="n">
        <v>474.0650024414062</v>
      </c>
      <c r="M3665" t="n">
        <v>355.3169555664062</v>
      </c>
      <c r="N3665" t="n">
        <v>165.9364624023438</v>
      </c>
      <c r="O3665" t="n">
        <v>91.29032897949219</v>
      </c>
      <c r="P3665" t="n">
        <v>421.3435363769531</v>
      </c>
      <c r="Q3665" t="n">
        <v>118.1868286132812</v>
      </c>
      <c r="R3665" t="n">
        <v>46.5099983215332</v>
      </c>
      <c r="S3665" t="n">
        <v>100.4527359008789</v>
      </c>
      <c r="T3665" t="n">
        <v>77.70938110351562</v>
      </c>
      <c r="U3665" t="n">
        <v>79.46672821044922</v>
      </c>
      <c r="V3665" t="n">
        <v>44.51913070678711</v>
      </c>
      <c r="W3665" t="n">
        <v>34.92296600341797</v>
      </c>
      <c r="X3665" t="n">
        <v>100.1146850585938</v>
      </c>
      <c r="Y3665" t="n">
        <v>148.4244232177734</v>
      </c>
      <c r="Z3665" t="n">
        <v>68.16176605224609</v>
      </c>
      <c r="AA3665" t="n">
        <v>44.15012741088867</v>
      </c>
      <c r="AB3665" t="n">
        <v>62.62394714355469</v>
      </c>
      <c r="AC3665" t="n">
        <v>125.9200134277344</v>
      </c>
      <c r="AD3665" t="n">
        <v>177.1416320800781</v>
      </c>
    </row>
    <row r="3666">
      <c r="A3666" s="77" t="n">
        <v>44398</v>
      </c>
      <c r="B3666" t="n">
        <v>112.448112487793</v>
      </c>
      <c r="C3666" t="n">
        <v>90.23265075683594</v>
      </c>
      <c r="D3666" t="n">
        <v>27.30999946594238</v>
      </c>
      <c r="E3666" t="n">
        <v>92.75</v>
      </c>
      <c r="F3666" t="n">
        <v>51.19879531860352</v>
      </c>
      <c r="G3666" t="n">
        <v>75.16517639160156</v>
      </c>
      <c r="H3666" t="n">
        <v>1802.900024414062</v>
      </c>
      <c r="I3666" t="n">
        <v>81.78276824951172</v>
      </c>
      <c r="J3666" t="n">
        <v>164.1315155029297</v>
      </c>
      <c r="K3666" t="n">
        <v>217.5723266601562</v>
      </c>
      <c r="L3666" t="n">
        <v>480.2672119140625</v>
      </c>
      <c r="M3666" t="n">
        <v>358.0601501464844</v>
      </c>
      <c r="N3666" t="n">
        <v>167.6614685058594</v>
      </c>
      <c r="O3666" t="n">
        <v>92.78817749023438</v>
      </c>
      <c r="P3666" t="n">
        <v>424.7549133300781</v>
      </c>
      <c r="Q3666" t="n">
        <v>117.8845748901367</v>
      </c>
      <c r="R3666" t="n">
        <v>48.27000045776367</v>
      </c>
      <c r="S3666" t="n">
        <v>100.4432525634766</v>
      </c>
      <c r="T3666" t="n">
        <v>78.56151580810547</v>
      </c>
      <c r="U3666" t="n">
        <v>80.12787628173828</v>
      </c>
      <c r="V3666" t="n">
        <v>46.07201766967773</v>
      </c>
      <c r="W3666" t="n">
        <v>35.52474594116211</v>
      </c>
      <c r="X3666" t="n">
        <v>101.0712356567383</v>
      </c>
      <c r="Y3666" t="n">
        <v>149.8550872802734</v>
      </c>
      <c r="Z3666" t="n">
        <v>67.98859405517578</v>
      </c>
      <c r="AA3666" t="n">
        <v>44.0167121887207</v>
      </c>
      <c r="AB3666" t="n">
        <v>61.9355583190918</v>
      </c>
      <c r="AC3666" t="n">
        <v>126.1252822875977</v>
      </c>
      <c r="AD3666" t="n">
        <v>178.7724761962891</v>
      </c>
    </row>
    <row r="3667">
      <c r="A3667" s="77" t="n">
        <v>44399</v>
      </c>
      <c r="B3667" t="n">
        <v>112.7098159790039</v>
      </c>
      <c r="C3667" t="n">
        <v>90.24251556396484</v>
      </c>
      <c r="D3667" t="n">
        <v>27.56999969482422</v>
      </c>
      <c r="E3667" t="n">
        <v>92.81999969482422</v>
      </c>
      <c r="F3667" t="n">
        <v>51.2950325012207</v>
      </c>
      <c r="G3667" t="n">
        <v>75.19386291503906</v>
      </c>
      <c r="H3667" t="n">
        <v>1805</v>
      </c>
      <c r="I3667" t="n">
        <v>81.82936859130859</v>
      </c>
      <c r="J3667" t="n">
        <v>164.5596923828125</v>
      </c>
      <c r="K3667" t="n">
        <v>214.1136627197266</v>
      </c>
      <c r="L3667" t="n">
        <v>475.2168579101562</v>
      </c>
      <c r="M3667" t="n">
        <v>360.4269714355469</v>
      </c>
      <c r="N3667" t="n">
        <v>168.0557708740234</v>
      </c>
      <c r="O3667" t="n">
        <v>91.074951171875</v>
      </c>
      <c r="P3667" t="n">
        <v>425.6443176269531</v>
      </c>
      <c r="Q3667" t="n">
        <v>118.2143096923828</v>
      </c>
      <c r="R3667" t="n">
        <v>49.16999816894531</v>
      </c>
      <c r="S3667" t="n">
        <v>99.64593505859375</v>
      </c>
      <c r="T3667" t="n">
        <v>78.59058380126953</v>
      </c>
      <c r="U3667" t="n">
        <v>80.40418243408203</v>
      </c>
      <c r="V3667" t="n">
        <v>45.55751037597656</v>
      </c>
      <c r="W3667" t="n">
        <v>35.13650131225586</v>
      </c>
      <c r="X3667" t="n">
        <v>100.7003326416016</v>
      </c>
      <c r="Y3667" t="n">
        <v>150.9601745605469</v>
      </c>
      <c r="Z3667" t="n">
        <v>67.87316131591797</v>
      </c>
      <c r="AA3667" t="n">
        <v>43.70224380493164</v>
      </c>
      <c r="AB3667" t="n">
        <v>62.03116989135742</v>
      </c>
      <c r="AC3667" t="n">
        <v>127.0538787841797</v>
      </c>
      <c r="AD3667" t="n">
        <v>179.5434417724609</v>
      </c>
    </row>
    <row r="3668">
      <c r="A3668" s="77" t="n">
        <v>44400</v>
      </c>
      <c r="B3668" t="n">
        <v>112.6322708129883</v>
      </c>
      <c r="C3668" t="n">
        <v>90.23265075683594</v>
      </c>
      <c r="D3668" t="n">
        <v>27.63999938964844</v>
      </c>
      <c r="E3668" t="n">
        <v>92.91000366210938</v>
      </c>
      <c r="F3668" t="n">
        <v>50.53474807739258</v>
      </c>
      <c r="G3668" t="n">
        <v>75.71955108642578</v>
      </c>
      <c r="H3668" t="n">
        <v>1801.400024414062</v>
      </c>
      <c r="I3668" t="n">
        <v>81.98783874511719</v>
      </c>
      <c r="J3668" t="n">
        <v>166.00341796875</v>
      </c>
      <c r="K3668" t="n">
        <v>215.113037109375</v>
      </c>
      <c r="L3668" t="n">
        <v>479.2433166503906</v>
      </c>
      <c r="M3668" t="n">
        <v>364.6358337402344</v>
      </c>
      <c r="N3668" t="n">
        <v>169.1893615722656</v>
      </c>
      <c r="O3668" t="n">
        <v>91.71128845214844</v>
      </c>
      <c r="P3668" t="n">
        <v>430.0233764648438</v>
      </c>
      <c r="Q3668" t="n">
        <v>118.7455825805664</v>
      </c>
      <c r="R3668" t="n">
        <v>49.47000122070312</v>
      </c>
      <c r="S3668" t="n">
        <v>100.4717178344727</v>
      </c>
      <c r="T3668" t="n">
        <v>79.14253997802734</v>
      </c>
      <c r="U3668" t="n">
        <v>82.39752197265625</v>
      </c>
      <c r="V3668" t="n">
        <v>45.38912200927734</v>
      </c>
      <c r="W3668" t="n">
        <v>35.19474029541016</v>
      </c>
      <c r="X3668" t="n">
        <v>101.1297988891602</v>
      </c>
      <c r="Y3668" t="n">
        <v>152.4598999023438</v>
      </c>
      <c r="Z3668" t="n">
        <v>68.69091033935547</v>
      </c>
      <c r="AA3668" t="n">
        <v>44.10247802734375</v>
      </c>
      <c r="AB3668" t="n">
        <v>62.82473373413086</v>
      </c>
      <c r="AC3668" t="n">
        <v>128.5201263427734</v>
      </c>
      <c r="AD3668" t="n">
        <v>181.1446685791016</v>
      </c>
    </row>
    <row r="3669">
      <c r="A3669" s="77" t="n">
        <v>44403</v>
      </c>
      <c r="B3669" t="n">
        <v>112.5353546142578</v>
      </c>
      <c r="C3669" t="n">
        <v>90.24251556396484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81.86667633056641</v>
      </c>
      <c r="J3669" t="n">
        <v>162.8669738769531</v>
      </c>
      <c r="K3669" t="n">
        <v>215.7401123046875</v>
      </c>
      <c r="L3669" t="n">
        <v>480.0604858398438</v>
      </c>
      <c r="M3669" t="n">
        <v>364.9230346679688</v>
      </c>
      <c r="N3669" t="n">
        <v>168.4796295166016</v>
      </c>
      <c r="O3669" t="n">
        <v>92.50426483154297</v>
      </c>
      <c r="P3669" t="n">
        <v>431.0790405273438</v>
      </c>
      <c r="Q3669" t="n">
        <v>119.2585144042969</v>
      </c>
      <c r="R3669" t="n">
        <v>49.66999816894531</v>
      </c>
      <c r="S3669" t="n">
        <v>100.519172668457</v>
      </c>
      <c r="T3669" t="n">
        <v>79.81069946289062</v>
      </c>
      <c r="U3669" t="n">
        <v>82.82183074951172</v>
      </c>
      <c r="V3669" t="n">
        <v>46.51169204711914</v>
      </c>
      <c r="W3669" t="n">
        <v>35.39856719970703</v>
      </c>
      <c r="X3669" t="n">
        <v>101.0809936523438</v>
      </c>
      <c r="Y3669" t="n">
        <v>152.3809814453125</v>
      </c>
      <c r="Z3669" t="n">
        <v>68.80635833740234</v>
      </c>
      <c r="AA3669" t="n">
        <v>44.10247802734375</v>
      </c>
      <c r="AB3669" t="n">
        <v>62.84385681152344</v>
      </c>
      <c r="AC3669" t="n">
        <v>127.6892623901367</v>
      </c>
      <c r="AD3669" t="n">
        <v>182.4888916015625</v>
      </c>
    </row>
    <row r="3670">
      <c r="A3670" s="77" t="n">
        <v>44404</v>
      </c>
      <c r="B3670" t="n">
        <v>112.7970352172852</v>
      </c>
      <c r="C3670" t="n">
        <v>90.23265075683594</v>
      </c>
      <c r="D3670" t="n">
        <v>27.70999908447266</v>
      </c>
      <c r="E3670" t="n">
        <v>92.43000030517578</v>
      </c>
      <c r="F3670" t="n">
        <v>48.57149124145508</v>
      </c>
      <c r="G3670" t="n">
        <v>75.51883697509766</v>
      </c>
      <c r="H3670" t="n">
        <v>1799.5</v>
      </c>
      <c r="I3670" t="n">
        <v>81.75481414794922</v>
      </c>
      <c r="J3670" t="n">
        <v>161.5526428222656</v>
      </c>
      <c r="K3670" t="n">
        <v>213.2220611572266</v>
      </c>
      <c r="L3670" t="n">
        <v>477.09716796875</v>
      </c>
      <c r="M3670" t="n">
        <v>360.90234375</v>
      </c>
      <c r="N3670" t="n">
        <v>166.2814636230469</v>
      </c>
      <c r="O3670" t="n">
        <v>91.78961944580078</v>
      </c>
      <c r="P3670" t="n">
        <v>429.1143798828125</v>
      </c>
      <c r="Q3670" t="n">
        <v>119.2310333251953</v>
      </c>
      <c r="R3670" t="n">
        <v>49.47000122070312</v>
      </c>
      <c r="S3670" t="n">
        <v>101.0886840820312</v>
      </c>
      <c r="T3670" t="n">
        <v>79.91720581054688</v>
      </c>
      <c r="U3670" t="n">
        <v>81.83503723144531</v>
      </c>
      <c r="V3670" t="n">
        <v>46.08137130737305</v>
      </c>
      <c r="W3670" t="n">
        <v>35.38885879516602</v>
      </c>
      <c r="X3670" t="n">
        <v>100.5246353149414</v>
      </c>
      <c r="Y3670" t="n">
        <v>150.9404144287109</v>
      </c>
      <c r="Z3670" t="n">
        <v>68.95066070556641</v>
      </c>
      <c r="AA3670" t="n">
        <v>44.45507049560547</v>
      </c>
      <c r="AB3670" t="n">
        <v>63.92423629760742</v>
      </c>
      <c r="AC3670" t="n">
        <v>128.2855377197266</v>
      </c>
      <c r="AD3670" t="n">
        <v>180.6405639648438</v>
      </c>
    </row>
    <row r="3671">
      <c r="A3671" s="77" t="n">
        <v>44405</v>
      </c>
      <c r="B3671" t="n">
        <v>112.9036636352539</v>
      </c>
      <c r="C3671" t="n">
        <v>90.23265075683594</v>
      </c>
      <c r="D3671" t="n">
        <v>27.79000091552734</v>
      </c>
      <c r="E3671" t="n">
        <v>92.31999969482422</v>
      </c>
      <c r="F3671" t="n">
        <v>49.88995361328125</v>
      </c>
      <c r="G3671" t="n">
        <v>75.84380340576172</v>
      </c>
      <c r="H3671" t="n">
        <v>1799.5</v>
      </c>
      <c r="I3671" t="n">
        <v>81.82005310058594</v>
      </c>
      <c r="J3671" t="n">
        <v>166.0930633544922</v>
      </c>
      <c r="K3671" t="n">
        <v>216.3574066162109</v>
      </c>
      <c r="L3671" t="n">
        <v>480.7692565917969</v>
      </c>
      <c r="M3671" t="n">
        <v>362.2887268066406</v>
      </c>
      <c r="N3671" t="n">
        <v>167.8586273193359</v>
      </c>
      <c r="O3671" t="n">
        <v>92.56301116943359</v>
      </c>
      <c r="P3671" t="n">
        <v>428.9384155273438</v>
      </c>
      <c r="Q3671" t="n">
        <v>119.6340408325195</v>
      </c>
      <c r="R3671" t="n">
        <v>49.72000122070312</v>
      </c>
      <c r="S3671" t="n">
        <v>100.7374877929688</v>
      </c>
      <c r="T3671" t="n">
        <v>80.14959716796875</v>
      </c>
      <c r="U3671" t="n">
        <v>82.47644805908203</v>
      </c>
      <c r="V3671" t="n">
        <v>46.5023307800293</v>
      </c>
      <c r="W3671" t="n">
        <v>35.34032821655273</v>
      </c>
      <c r="X3671" t="n">
        <v>100.2903823852539</v>
      </c>
      <c r="Y3671" t="n">
        <v>150.7529449462891</v>
      </c>
      <c r="Z3671" t="n">
        <v>68.34457397460938</v>
      </c>
      <c r="AA3671" t="n">
        <v>44.1882438659668</v>
      </c>
      <c r="AB3671" t="n">
        <v>63.43663024902344</v>
      </c>
      <c r="AC3671" t="n">
        <v>128.7449493408203</v>
      </c>
      <c r="AD3671" t="n">
        <v>180.0574188232422</v>
      </c>
    </row>
    <row r="3672">
      <c r="A3672" s="77" t="n">
        <v>44406</v>
      </c>
      <c r="B3672" t="n">
        <v>112.7195129394531</v>
      </c>
      <c r="C3672" t="n">
        <v>90.24251556396484</v>
      </c>
      <c r="D3672" t="n">
        <v>28.22999954223633</v>
      </c>
      <c r="E3672" t="n">
        <v>91.86000061035156</v>
      </c>
      <c r="F3672" t="n">
        <v>50.14017105102539</v>
      </c>
      <c r="G3672" t="n">
        <v>76.3695068359375</v>
      </c>
      <c r="H3672" t="n">
        <v>1831.199951171875</v>
      </c>
      <c r="I3672" t="n">
        <v>81.99715423583984</v>
      </c>
      <c r="J3672" t="n">
        <v>165.08740234375</v>
      </c>
      <c r="K3672" t="n">
        <v>218.0230255126953</v>
      </c>
      <c r="L3672" t="n">
        <v>485.6719665527344</v>
      </c>
      <c r="M3672" t="n">
        <v>362.9324951171875</v>
      </c>
      <c r="N3672" t="n">
        <v>169.1795043945312</v>
      </c>
      <c r="O3672" t="n">
        <v>93.64967346191406</v>
      </c>
      <c r="P3672" t="n">
        <v>430.7173767089844</v>
      </c>
      <c r="Q3672" t="n">
        <v>119.4233779907227</v>
      </c>
      <c r="R3672" t="n">
        <v>50.63999938964844</v>
      </c>
      <c r="S3672" t="n">
        <v>100.7564849853516</v>
      </c>
      <c r="T3672" t="n">
        <v>81.03080749511719</v>
      </c>
      <c r="U3672" t="n">
        <v>81.58834838867188</v>
      </c>
      <c r="V3672" t="n">
        <v>46.95136260986328</v>
      </c>
      <c r="W3672" t="n">
        <v>35.72858047485352</v>
      </c>
      <c r="X3672" t="n">
        <v>101.0809936523438</v>
      </c>
      <c r="Y3672" t="n">
        <v>151.4534912109375</v>
      </c>
      <c r="Z3672" t="n">
        <v>68.68128967285156</v>
      </c>
      <c r="AA3672" t="n">
        <v>44.05483245849609</v>
      </c>
      <c r="AB3672" t="n">
        <v>63.60872268676758</v>
      </c>
      <c r="AC3672" t="n">
        <v>129.0577392578125</v>
      </c>
      <c r="AD3672" t="n">
        <v>182.0836486816406</v>
      </c>
    </row>
    <row r="3673">
      <c r="A3673" s="77" t="n">
        <v>44407</v>
      </c>
      <c r="B3673" t="n">
        <v>112.8745574951172</v>
      </c>
      <c r="C3673" t="n">
        <v>90.23265075683594</v>
      </c>
      <c r="D3673" t="n">
        <v>27.84000015258789</v>
      </c>
      <c r="E3673" t="n">
        <v>92.16999816894531</v>
      </c>
      <c r="F3673" t="n">
        <v>49.65898132324219</v>
      </c>
      <c r="G3673" t="n">
        <v>75.97761535644531</v>
      </c>
      <c r="H3673" t="n">
        <v>1812.599975585938</v>
      </c>
      <c r="I3673" t="n">
        <v>81.88530731201172</v>
      </c>
      <c r="J3673" t="n">
        <v>165.0674896240234</v>
      </c>
      <c r="K3673" t="n">
        <v>216.5827178955078</v>
      </c>
      <c r="L3673" t="n">
        <v>484.7563781738281</v>
      </c>
      <c r="M3673" t="n">
        <v>361.041015625</v>
      </c>
      <c r="N3673" t="n">
        <v>167.0207672119141</v>
      </c>
      <c r="O3673" t="n">
        <v>93.32662200927734</v>
      </c>
      <c r="P3673" t="n">
        <v>428.6256713867188</v>
      </c>
      <c r="Q3673" t="n">
        <v>119.606575012207</v>
      </c>
      <c r="R3673" t="n">
        <v>50.65999984741211</v>
      </c>
      <c r="S3673" t="n">
        <v>100.8893661499023</v>
      </c>
      <c r="T3673" t="n">
        <v>81.36003112792969</v>
      </c>
      <c r="U3673" t="n">
        <v>81.31204223632812</v>
      </c>
      <c r="V3673" t="n">
        <v>46.20298767089844</v>
      </c>
      <c r="W3673" t="n">
        <v>35.44709777832031</v>
      </c>
      <c r="X3673" t="n">
        <v>100.8857727050781</v>
      </c>
      <c r="Y3673" t="n">
        <v>151.3548278808594</v>
      </c>
      <c r="Z3673" t="n">
        <v>68.79673767089844</v>
      </c>
      <c r="AA3673" t="n">
        <v>44.19777679443359</v>
      </c>
      <c r="AB3673" t="n">
        <v>63.07331466674805</v>
      </c>
      <c r="AC3673" t="n">
        <v>129.1750183105469</v>
      </c>
      <c r="AD3673" t="n">
        <v>178.3375701904297</v>
      </c>
    </row>
    <row r="3674">
      <c r="A3674" s="77" t="n">
        <v>44410</v>
      </c>
      <c r="B3674" t="n">
        <v>113.1143264770508</v>
      </c>
      <c r="C3674" t="n">
        <v>90.23265075683594</v>
      </c>
      <c r="D3674" t="n">
        <v>27.65999984741211</v>
      </c>
      <c r="E3674" t="n">
        <v>92.05000305175781</v>
      </c>
      <c r="F3674" t="n">
        <v>50.01506805419922</v>
      </c>
      <c r="G3674" t="n">
        <v>76.35993957519531</v>
      </c>
      <c r="H3674" t="n">
        <v>1818.099975585938</v>
      </c>
      <c r="I3674" t="n">
        <v>81.68236541748047</v>
      </c>
      <c r="J3674" t="n">
        <v>165.1371917724609</v>
      </c>
      <c r="K3674" t="n">
        <v>215.5049743652344</v>
      </c>
      <c r="L3674" t="n">
        <v>483.0630798339844</v>
      </c>
      <c r="M3674" t="n">
        <v>361.0707397460938</v>
      </c>
      <c r="N3674" t="n">
        <v>167.6910400390625</v>
      </c>
      <c r="O3674" t="n">
        <v>92.92523193359375</v>
      </c>
      <c r="P3674" t="n">
        <v>427.7263488769531</v>
      </c>
      <c r="Q3674" t="n">
        <v>119.6498794555664</v>
      </c>
      <c r="R3674" t="n">
        <v>49.18000030517578</v>
      </c>
      <c r="S3674" t="n">
        <v>100.6710433959961</v>
      </c>
      <c r="T3674" t="n">
        <v>80.37232971191406</v>
      </c>
      <c r="U3674" t="n">
        <v>81.12454986572266</v>
      </c>
      <c r="V3674" t="n">
        <v>45.85686492919922</v>
      </c>
      <c r="W3674" t="n">
        <v>35.45680236816406</v>
      </c>
      <c r="X3674" t="n">
        <v>100.1927795410156</v>
      </c>
      <c r="Y3674" t="n">
        <v>150.8121795654297</v>
      </c>
      <c r="Z3674" t="n">
        <v>68.50812530517578</v>
      </c>
      <c r="AA3674" t="n">
        <v>44.21683502197266</v>
      </c>
      <c r="AB3674" t="n">
        <v>63.56092071533203</v>
      </c>
      <c r="AC3674" t="n">
        <v>129.3509979248047</v>
      </c>
      <c r="AD3674" t="n">
        <v>178.8515625</v>
      </c>
    </row>
    <row r="3675">
      <c r="A3675" s="77" t="n">
        <v>44411</v>
      </c>
      <c r="B3675" t="n">
        <v>113.1531524658203</v>
      </c>
      <c r="C3675" t="n">
        <v>90.23265075683594</v>
      </c>
      <c r="D3675" t="n">
        <v>27.53000068664551</v>
      </c>
      <c r="E3675" t="n">
        <v>92.08000183105469</v>
      </c>
      <c r="F3675" t="n">
        <v>50.22678375244141</v>
      </c>
      <c r="G3675" t="n">
        <v>76.90476226806641</v>
      </c>
      <c r="H3675" t="n">
        <v>1810.099975585938</v>
      </c>
      <c r="I3675" t="n">
        <v>81.77588653564453</v>
      </c>
      <c r="J3675" t="n">
        <v>168.6718902587891</v>
      </c>
      <c r="K3675" t="n">
        <v>216.3965911865234</v>
      </c>
      <c r="L3675" t="n">
        <v>485.8492431640625</v>
      </c>
      <c r="M3675" t="n">
        <v>363.2593078613281</v>
      </c>
      <c r="N3675" t="n">
        <v>168.4796295166016</v>
      </c>
      <c r="O3675" t="n">
        <v>93.60073852539062</v>
      </c>
      <c r="P3675" t="n">
        <v>431.2061157226562</v>
      </c>
      <c r="Q3675" t="n">
        <v>119.7604598999023</v>
      </c>
      <c r="R3675" t="n">
        <v>48.84999847412109</v>
      </c>
      <c r="S3675" t="n">
        <v>100.7944412231445</v>
      </c>
      <c r="T3675" t="n">
        <v>81.20510101318359</v>
      </c>
      <c r="U3675" t="n">
        <v>80.75942993164062</v>
      </c>
      <c r="V3675" t="n">
        <v>46.64266204833984</v>
      </c>
      <c r="W3675" t="n">
        <v>35.85476303100586</v>
      </c>
      <c r="X3675" t="n">
        <v>101.5006942749023</v>
      </c>
      <c r="Y3675" t="n">
        <v>151.7790985107422</v>
      </c>
      <c r="Z3675" t="n">
        <v>68.81597900390625</v>
      </c>
      <c r="AA3675" t="n">
        <v>44.39789581298828</v>
      </c>
      <c r="AB3675" t="n">
        <v>63.92423629760742</v>
      </c>
      <c r="AC3675" t="n">
        <v>131.1495666503906</v>
      </c>
      <c r="AD3675" t="n">
        <v>180.176025390625</v>
      </c>
    </row>
    <row r="3676">
      <c r="A3676" s="77" t="n">
        <v>44412</v>
      </c>
      <c r="B3676" t="n">
        <v>113.1434326171875</v>
      </c>
      <c r="C3676" t="n">
        <v>90.23265075683594</v>
      </c>
      <c r="D3676" t="n">
        <v>27.27000045776367</v>
      </c>
      <c r="E3676" t="n">
        <v>92.26999664306641</v>
      </c>
      <c r="F3676" t="n">
        <v>50.48662948608398</v>
      </c>
      <c r="G3676" t="n">
        <v>76.67536926269531</v>
      </c>
      <c r="H3676" t="n">
        <v>1810.5</v>
      </c>
      <c r="I3676" t="n">
        <v>81.62625122070312</v>
      </c>
      <c r="J3676" t="n">
        <v>171.4100799560547</v>
      </c>
      <c r="K3676" t="n">
        <v>213.7021636962891</v>
      </c>
      <c r="L3676" t="n">
        <v>480.9268188476562</v>
      </c>
      <c r="M3676" t="n">
        <v>363.7841491699219</v>
      </c>
      <c r="N3676" t="n">
        <v>167.7009124755859</v>
      </c>
      <c r="O3676" t="n">
        <v>92.0147705078125</v>
      </c>
      <c r="P3676" t="n">
        <v>429.0850219726562</v>
      </c>
      <c r="Q3676" t="n">
        <v>119.5300979614258</v>
      </c>
      <c r="R3676" t="n">
        <v>47.20000076293945</v>
      </c>
      <c r="S3676" t="n">
        <v>100.4812088012695</v>
      </c>
      <c r="T3676" t="n">
        <v>80.430419921875</v>
      </c>
      <c r="U3676" t="n">
        <v>80.98639678955078</v>
      </c>
      <c r="V3676" t="n">
        <v>45.37976837158203</v>
      </c>
      <c r="W3676" t="n">
        <v>35.55387115478516</v>
      </c>
      <c r="X3676" t="n">
        <v>100.1244506835938</v>
      </c>
      <c r="Y3676" t="n">
        <v>152.0849456787109</v>
      </c>
      <c r="Z3676" t="n">
        <v>67.9212646484375</v>
      </c>
      <c r="AA3676" t="n">
        <v>44.25495147705078</v>
      </c>
      <c r="AB3676" t="n">
        <v>63.82862091064453</v>
      </c>
      <c r="AC3676" t="n">
        <v>130.5924072265625</v>
      </c>
      <c r="AD3676" t="n">
        <v>178.4265289306641</v>
      </c>
    </row>
    <row r="3677">
      <c r="A3677" s="77" t="n">
        <v>44413</v>
      </c>
      <c r="B3677" t="n">
        <v>112.8910751342773</v>
      </c>
      <c r="C3677" t="n">
        <v>90.23265075683594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81.81330871582031</v>
      </c>
      <c r="J3677" t="n">
        <v>174.0985107421875</v>
      </c>
      <c r="K3677" t="n">
        <v>217.5429229736328</v>
      </c>
      <c r="L3677" t="n">
        <v>485.47509765625</v>
      </c>
      <c r="M3677" t="n">
        <v>366.0916137695312</v>
      </c>
      <c r="N3677" t="n">
        <v>168.6669158935547</v>
      </c>
      <c r="O3677" t="n">
        <v>93.35597991943359</v>
      </c>
      <c r="P3677" t="n">
        <v>431.8023376464844</v>
      </c>
      <c r="Q3677" t="n">
        <v>119.1062240600586</v>
      </c>
      <c r="R3677" t="n">
        <v>48.09999847412109</v>
      </c>
      <c r="S3677" t="n">
        <v>101.6581954956055</v>
      </c>
      <c r="T3677" t="n">
        <v>80.31422424316406</v>
      </c>
      <c r="U3677" t="n">
        <v>81.72649383544922</v>
      </c>
      <c r="V3677" t="n">
        <v>45.89428329467773</v>
      </c>
      <c r="W3677" t="n">
        <v>36.01976013183594</v>
      </c>
      <c r="X3677" t="n">
        <v>100.5929565429688</v>
      </c>
      <c r="Y3677" t="n">
        <v>152.9236145019531</v>
      </c>
      <c r="Z3677" t="n">
        <v>68.24836730957031</v>
      </c>
      <c r="AA3677" t="n">
        <v>44.60754013061523</v>
      </c>
      <c r="AB3677" t="n">
        <v>64.52657318115234</v>
      </c>
      <c r="AC3677" t="n">
        <v>130.0547790527344</v>
      </c>
      <c r="AD3677" t="n">
        <v>180.1365051269531</v>
      </c>
    </row>
    <row r="3678">
      <c r="A3678" s="77" t="n">
        <v>44414</v>
      </c>
      <c r="B3678" t="n">
        <v>112.386360168457</v>
      </c>
      <c r="C3678" t="n">
        <v>90.24251556396484</v>
      </c>
      <c r="D3678" t="n">
        <v>27.23999977111816</v>
      </c>
      <c r="E3678" t="n">
        <v>92.80000305175781</v>
      </c>
      <c r="F3678" t="n">
        <v>49.98619079589844</v>
      </c>
      <c r="G3678" t="n">
        <v>76.76139068603516</v>
      </c>
      <c r="H3678" t="n">
        <v>1760</v>
      </c>
      <c r="I3678" t="n">
        <v>81.71977233886719</v>
      </c>
      <c r="J3678" t="n">
        <v>171.3802185058594</v>
      </c>
      <c r="K3678" t="n">
        <v>218.8754272460938</v>
      </c>
      <c r="L3678" t="n">
        <v>487.7689514160156</v>
      </c>
      <c r="M3678" t="n">
        <v>364.4872741699219</v>
      </c>
      <c r="N3678" t="n">
        <v>167.5530395507812</v>
      </c>
      <c r="O3678" t="n">
        <v>94.44266510009766</v>
      </c>
      <c r="P3678" t="n">
        <v>432.5158996582031</v>
      </c>
      <c r="Q3678" t="n">
        <v>118.8390045166016</v>
      </c>
      <c r="R3678" t="n">
        <v>47.56999969482422</v>
      </c>
      <c r="S3678" t="n">
        <v>101.4778594970703</v>
      </c>
      <c r="T3678" t="n">
        <v>81.47622680664062</v>
      </c>
      <c r="U3678" t="n">
        <v>81.72649383544922</v>
      </c>
      <c r="V3678" t="n">
        <v>46.31523513793945</v>
      </c>
      <c r="W3678" t="n">
        <v>36.74773406982422</v>
      </c>
      <c r="X3678" t="n">
        <v>101.0614700317383</v>
      </c>
      <c r="Y3678" t="n">
        <v>152.7953491210938</v>
      </c>
      <c r="Z3678" t="n">
        <v>68.24836730957031</v>
      </c>
      <c r="AA3678" t="n">
        <v>44.53130722045898</v>
      </c>
      <c r="AB3678" t="n">
        <v>64.48832702636719</v>
      </c>
      <c r="AC3678" t="n">
        <v>129.947265625</v>
      </c>
      <c r="AD3678" t="n">
        <v>178.9108428955078</v>
      </c>
    </row>
    <row r="3679">
      <c r="A3679" s="77" t="n">
        <v>44417</v>
      </c>
      <c r="B3679" t="n">
        <v>112.1825485229492</v>
      </c>
      <c r="C3679" t="n">
        <v>90.24251556396484</v>
      </c>
      <c r="D3679" t="n">
        <v>26.76000022888184</v>
      </c>
      <c r="E3679" t="n">
        <v>92.94999694824219</v>
      </c>
      <c r="F3679" t="n">
        <v>50.14979553222656</v>
      </c>
      <c r="G3679" t="n">
        <v>76.72315979003906</v>
      </c>
      <c r="H3679" t="n">
        <v>1723.400024414062</v>
      </c>
      <c r="I3679" t="n">
        <v>81.53273773193359</v>
      </c>
      <c r="J3679" t="n">
        <v>175.4526519775391</v>
      </c>
      <c r="K3679" t="n">
        <v>217.6703033447266</v>
      </c>
      <c r="L3679" t="n">
        <v>486.3316040039062</v>
      </c>
      <c r="M3679" t="n">
        <v>365.1607360839844</v>
      </c>
      <c r="N3679" t="n">
        <v>167.5629119873047</v>
      </c>
      <c r="O3679" t="n">
        <v>93.66925811767578</v>
      </c>
      <c r="P3679" t="n">
        <v>432.1640014648438</v>
      </c>
      <c r="Q3679" t="n">
        <v>118.6270980834961</v>
      </c>
      <c r="R3679" t="n">
        <v>46.59999847412109</v>
      </c>
      <c r="S3679" t="n">
        <v>100.9368133544922</v>
      </c>
      <c r="T3679" t="n">
        <v>81.37940979003906</v>
      </c>
      <c r="U3679" t="n">
        <v>81.57847595214844</v>
      </c>
      <c r="V3679" t="n">
        <v>45.6604118347168</v>
      </c>
      <c r="W3679" t="n">
        <v>36.84479141235352</v>
      </c>
      <c r="X3679" t="n">
        <v>100.6612777709961</v>
      </c>
      <c r="Y3679" t="n">
        <v>152.3020172119141</v>
      </c>
      <c r="Z3679" t="n">
        <v>68.49848937988281</v>
      </c>
      <c r="AA3679" t="n">
        <v>44.3311882019043</v>
      </c>
      <c r="AB3679" t="n">
        <v>64.46920776367188</v>
      </c>
      <c r="AC3679" t="n">
        <v>130.4457855224609</v>
      </c>
      <c r="AD3679" t="n">
        <v>178.6637573242188</v>
      </c>
    </row>
    <row r="3680">
      <c r="A3680" s="77" t="n">
        <v>44418</v>
      </c>
      <c r="B3680" t="n">
        <v>112.0369415283203</v>
      </c>
      <c r="C3680" t="n">
        <v>90.23265075683594</v>
      </c>
      <c r="D3680" t="n">
        <v>27.22999954223633</v>
      </c>
      <c r="E3680" t="n">
        <v>93.05999755859375</v>
      </c>
      <c r="F3680" t="n">
        <v>50.2171630859375</v>
      </c>
      <c r="G3680" t="n">
        <v>76.89520263671875</v>
      </c>
      <c r="H3680" t="n">
        <v>1728.800048828125</v>
      </c>
      <c r="I3680" t="n">
        <v>81.34568023681641</v>
      </c>
      <c r="J3680" t="n">
        <v>172.2763519287109</v>
      </c>
      <c r="K3680" t="n">
        <v>218.1014099121094</v>
      </c>
      <c r="L3680" t="n">
        <v>488.0642700195312</v>
      </c>
      <c r="M3680" t="n">
        <v>363.2890319824219</v>
      </c>
      <c r="N3680" t="n">
        <v>168.51904296875</v>
      </c>
      <c r="O3680" t="n">
        <v>94.49160766601562</v>
      </c>
      <c r="P3680" t="n">
        <v>432.7015991210938</v>
      </c>
      <c r="Q3680" t="n">
        <v>118.7376480102539</v>
      </c>
      <c r="R3680" t="n">
        <v>47.68000030517578</v>
      </c>
      <c r="S3680" t="n">
        <v>99.9781494140625</v>
      </c>
      <c r="T3680" t="n">
        <v>82.60919189453125</v>
      </c>
      <c r="U3680" t="n">
        <v>81.73635864257812</v>
      </c>
      <c r="V3680" t="n">
        <v>46.46491241455078</v>
      </c>
      <c r="W3680" t="n">
        <v>37.2330436706543</v>
      </c>
      <c r="X3680" t="n">
        <v>101.6861572265625</v>
      </c>
      <c r="Y3680" t="n">
        <v>151.2068176269531</v>
      </c>
      <c r="Z3680" t="n">
        <v>68.98915100097656</v>
      </c>
      <c r="AA3680" t="n">
        <v>43.85470962524414</v>
      </c>
      <c r="AB3680" t="n">
        <v>64.5361328125</v>
      </c>
      <c r="AC3680" t="n">
        <v>130.1427459716797</v>
      </c>
      <c r="AD3680" t="n">
        <v>179.3655242919922</v>
      </c>
    </row>
    <row r="3681">
      <c r="A3681" s="77" t="n">
        <v>44419</v>
      </c>
      <c r="B3681" t="n">
        <v>112.1436996459961</v>
      </c>
      <c r="C3681" t="n">
        <v>90.23265075683594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81.47663116455078</v>
      </c>
      <c r="J3681" t="n">
        <v>167.1285858154297</v>
      </c>
      <c r="K3681" t="n">
        <v>219.1693725585938</v>
      </c>
      <c r="L3681" t="n">
        <v>492.1301574707031</v>
      </c>
      <c r="M3681" t="n">
        <v>362.6651000976562</v>
      </c>
      <c r="N3681" t="n">
        <v>168.7654876708984</v>
      </c>
      <c r="O3681" t="n">
        <v>95.14752960205078</v>
      </c>
      <c r="P3681" t="n">
        <v>433.7768249511719</v>
      </c>
      <c r="Q3681" t="n">
        <v>118.9311828613281</v>
      </c>
      <c r="R3681" t="n">
        <v>48.29999923706055</v>
      </c>
      <c r="S3681" t="n">
        <v>100.5666351318359</v>
      </c>
      <c r="T3681" t="n">
        <v>83.77120208740234</v>
      </c>
      <c r="U3681" t="n">
        <v>81.89424896240234</v>
      </c>
      <c r="V3681" t="n">
        <v>46.82975387573242</v>
      </c>
      <c r="W3681" t="n">
        <v>37.66011047363281</v>
      </c>
      <c r="X3681" t="n">
        <v>103.0038299560547</v>
      </c>
      <c r="Y3681" t="n">
        <v>151.2265472412109</v>
      </c>
      <c r="Z3681" t="n">
        <v>69.22003173828125</v>
      </c>
      <c r="AA3681" t="n">
        <v>44.09294891357422</v>
      </c>
      <c r="AB3681" t="n">
        <v>65.13847351074219</v>
      </c>
      <c r="AC3681" t="n">
        <v>128.8524780273438</v>
      </c>
      <c r="AD3681" t="n">
        <v>179.8893737792969</v>
      </c>
    </row>
    <row r="3682">
      <c r="A3682" s="77" t="n">
        <v>44420</v>
      </c>
      <c r="B3682" t="n">
        <v>112.1534118652344</v>
      </c>
      <c r="C3682" t="n">
        <v>90.23265075683594</v>
      </c>
      <c r="D3682" t="n">
        <v>27.35000038146973</v>
      </c>
      <c r="E3682" t="n">
        <v>93.04000091552734</v>
      </c>
      <c r="F3682" t="n">
        <v>49.90920257568359</v>
      </c>
      <c r="G3682" t="n">
        <v>77.35399627685547</v>
      </c>
      <c r="H3682" t="n">
        <v>1749</v>
      </c>
      <c r="I3682" t="n">
        <v>81.61688995361328</v>
      </c>
      <c r="J3682" t="n">
        <v>168.5125885009766</v>
      </c>
      <c r="K3682" t="n">
        <v>218.6500854492188</v>
      </c>
      <c r="L3682" t="n">
        <v>491.3031921386719</v>
      </c>
      <c r="M3682" t="n">
        <v>363.9723205566406</v>
      </c>
      <c r="N3682" t="n">
        <v>168.5782165527344</v>
      </c>
      <c r="O3682" t="n">
        <v>94.70698547363281</v>
      </c>
      <c r="P3682" t="n">
        <v>435.0768432617188</v>
      </c>
      <c r="Q3682" t="n">
        <v>118.8390045166016</v>
      </c>
      <c r="R3682" t="n">
        <v>48.09999847412109</v>
      </c>
      <c r="S3682" t="n">
        <v>100.7849502563477</v>
      </c>
      <c r="T3682" t="n">
        <v>83.63564300537109</v>
      </c>
      <c r="U3682" t="n">
        <v>82.04225921630859</v>
      </c>
      <c r="V3682" t="n">
        <v>46.78297424316406</v>
      </c>
      <c r="W3682" t="n">
        <v>37.72805786132812</v>
      </c>
      <c r="X3682" t="n">
        <v>102.8086166381836</v>
      </c>
      <c r="Y3682" t="n">
        <v>152.0948181152344</v>
      </c>
      <c r="Z3682" t="n">
        <v>69.18156433105469</v>
      </c>
      <c r="AA3682" t="n">
        <v>44.24542236328125</v>
      </c>
      <c r="AB3682" t="n">
        <v>65.20539855957031</v>
      </c>
      <c r="AC3682" t="n">
        <v>129.8690490722656</v>
      </c>
      <c r="AD3682" t="n">
        <v>179.9684448242188</v>
      </c>
    </row>
    <row r="3683">
      <c r="A3683" s="77" t="n">
        <v>44421</v>
      </c>
      <c r="B3683" t="n">
        <v>112.5610580444336</v>
      </c>
      <c r="C3683" t="n">
        <v>90.24251556396484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81.79459381103516</v>
      </c>
      <c r="J3683" t="n">
        <v>168.6718902587891</v>
      </c>
      <c r="K3683" t="n">
        <v>216.6611175537109</v>
      </c>
      <c r="L3683" t="n">
        <v>490.3777770996094</v>
      </c>
      <c r="M3683" t="n">
        <v>365.2498168945312</v>
      </c>
      <c r="N3683" t="n">
        <v>168.4697723388672</v>
      </c>
      <c r="O3683" t="n">
        <v>94.00211334228516</v>
      </c>
      <c r="P3683" t="n">
        <v>435.8686218261719</v>
      </c>
      <c r="Q3683" t="n">
        <v>119.1430892944336</v>
      </c>
      <c r="R3683" t="n">
        <v>47.43000030517578</v>
      </c>
      <c r="S3683" t="n">
        <v>101.3354873657227</v>
      </c>
      <c r="T3683" t="n">
        <v>83.71311187744141</v>
      </c>
      <c r="U3683" t="n">
        <v>82.09161376953125</v>
      </c>
      <c r="V3683" t="n">
        <v>46.23104476928711</v>
      </c>
      <c r="W3683" t="n">
        <v>37.44657897949219</v>
      </c>
      <c r="X3683" t="n">
        <v>102.4865264892578</v>
      </c>
      <c r="Y3683" t="n">
        <v>152.9236145019531</v>
      </c>
      <c r="Z3683" t="n">
        <v>69.75879669189453</v>
      </c>
      <c r="AA3683" t="n">
        <v>44.54084014892578</v>
      </c>
      <c r="AB3683" t="n">
        <v>65.66432189941406</v>
      </c>
      <c r="AC3683" t="n">
        <v>130.6803894042969</v>
      </c>
      <c r="AD3683" t="n">
        <v>179.4544982910156</v>
      </c>
    </row>
    <row r="3684">
      <c r="A3684" s="77" t="n">
        <v>44424</v>
      </c>
      <c r="B3684" t="n">
        <v>112.6192779541016</v>
      </c>
      <c r="C3684" t="n">
        <v>90.2227783203125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81.82264709472656</v>
      </c>
      <c r="J3684" t="n">
        <v>166.6804962158203</v>
      </c>
      <c r="K3684" t="n">
        <v>214.6427612304688</v>
      </c>
      <c r="L3684" t="n">
        <v>489.2161254882812</v>
      </c>
      <c r="M3684" t="n">
        <v>365.4082946777344</v>
      </c>
      <c r="N3684" t="n">
        <v>166.7743377685547</v>
      </c>
      <c r="O3684" t="n">
        <v>93.51262664794922</v>
      </c>
      <c r="P3684" t="n">
        <v>436.8949584960938</v>
      </c>
      <c r="Q3684" t="n">
        <v>119.2628631591797</v>
      </c>
      <c r="R3684" t="n">
        <v>47.04000091552734</v>
      </c>
      <c r="S3684" t="n">
        <v>101.2120895385742</v>
      </c>
      <c r="T3684" t="n">
        <v>83.29670715332031</v>
      </c>
      <c r="U3684" t="n">
        <v>82.22975921630859</v>
      </c>
      <c r="V3684" t="n">
        <v>45.37976837158203</v>
      </c>
      <c r="W3684" t="n">
        <v>37.34951019287109</v>
      </c>
      <c r="X3684" t="n">
        <v>102.8379058837891</v>
      </c>
      <c r="Y3684" t="n">
        <v>153.6143035888672</v>
      </c>
      <c r="Z3684" t="n">
        <v>70.16286468505859</v>
      </c>
      <c r="AA3684" t="n">
        <v>44.58848571777344</v>
      </c>
      <c r="AB3684" t="n">
        <v>66.06587982177734</v>
      </c>
      <c r="AC3684" t="n">
        <v>132.1661529541016</v>
      </c>
      <c r="AD3684" t="n">
        <v>178.6242218017578</v>
      </c>
    </row>
    <row r="3685">
      <c r="A3685" s="77" t="n">
        <v>44425</v>
      </c>
      <c r="B3685" t="n">
        <v>112.5319519042969</v>
      </c>
      <c r="C3685" t="n">
        <v>90.2227783203125</v>
      </c>
      <c r="D3685" t="n">
        <v>26.94000053405762</v>
      </c>
      <c r="E3685" t="n">
        <v>93.12999725341797</v>
      </c>
      <c r="F3685" t="n">
        <v>48.42713165283203</v>
      </c>
      <c r="G3685" t="n">
        <v>76.69448089599609</v>
      </c>
      <c r="H3685" t="n">
        <v>1785</v>
      </c>
      <c r="I3685" t="n">
        <v>81.63558197021484</v>
      </c>
      <c r="J3685" t="n">
        <v>169.8269195556641</v>
      </c>
      <c r="K3685" t="n">
        <v>212.0266876220703</v>
      </c>
      <c r="L3685" t="n">
        <v>483.2501831054688</v>
      </c>
      <c r="M3685" t="n">
        <v>362.1897583007812</v>
      </c>
      <c r="N3685" t="n">
        <v>162.9497375488281</v>
      </c>
      <c r="O3685" t="n">
        <v>92.19098663330078</v>
      </c>
      <c r="P3685" t="n">
        <v>434.0309753417969</v>
      </c>
      <c r="Q3685" t="n">
        <v>118.9403762817383</v>
      </c>
      <c r="R3685" t="n">
        <v>46.58000183105469</v>
      </c>
      <c r="S3685" t="n">
        <v>101.1076736450195</v>
      </c>
      <c r="T3685" t="n">
        <v>82.33805847167969</v>
      </c>
      <c r="U3685" t="n">
        <v>81.54887390136719</v>
      </c>
      <c r="V3685" t="n">
        <v>44.91203308105469</v>
      </c>
      <c r="W3685" t="n">
        <v>37.08744430541992</v>
      </c>
      <c r="X3685" t="n">
        <v>101.7251892089844</v>
      </c>
      <c r="Y3685" t="n">
        <v>152.3414916992188</v>
      </c>
      <c r="Z3685" t="n">
        <v>70.20133972167969</v>
      </c>
      <c r="AA3685" t="n">
        <v>44.67424774169922</v>
      </c>
      <c r="AB3685" t="n">
        <v>66.10411834716797</v>
      </c>
      <c r="AC3685" t="n">
        <v>133.7301177978516</v>
      </c>
      <c r="AD3685" t="n">
        <v>174.3839569091797</v>
      </c>
    </row>
    <row r="3686">
      <c r="A3686" s="77" t="n">
        <v>44426</v>
      </c>
      <c r="B3686" t="n">
        <v>112.5416641235352</v>
      </c>
      <c r="C3686" t="n">
        <v>90.2227783203125</v>
      </c>
      <c r="D3686" t="n">
        <v>26.76000022888184</v>
      </c>
      <c r="E3686" t="n">
        <v>93.13999938964844</v>
      </c>
      <c r="F3686" t="n">
        <v>48.50412368774414</v>
      </c>
      <c r="G3686" t="n">
        <v>76.39817810058594</v>
      </c>
      <c r="H3686" t="n">
        <v>1781.599975585938</v>
      </c>
      <c r="I3686" t="n">
        <v>81.44855499267578</v>
      </c>
      <c r="J3686" t="n">
        <v>167.6164703369141</v>
      </c>
      <c r="K3686" t="n">
        <v>210.1748962402344</v>
      </c>
      <c r="L3686" t="n">
        <v>478.6526794433594</v>
      </c>
      <c r="M3686" t="n">
        <v>358.7038269042969</v>
      </c>
      <c r="N3686" t="n">
        <v>162.5751647949219</v>
      </c>
      <c r="O3686" t="n">
        <v>91.35886383056641</v>
      </c>
      <c r="P3686" t="n">
        <v>429.2804870605469</v>
      </c>
      <c r="Q3686" t="n">
        <v>118.9588088989258</v>
      </c>
      <c r="R3686" t="n">
        <v>45.40000152587891</v>
      </c>
      <c r="S3686" t="n">
        <v>100.1869583129883</v>
      </c>
      <c r="T3686" t="n">
        <v>81.37940979003906</v>
      </c>
      <c r="U3686" t="n">
        <v>80.92718505859375</v>
      </c>
      <c r="V3686" t="n">
        <v>43.97655487060547</v>
      </c>
      <c r="W3686" t="n">
        <v>36.63125991821289</v>
      </c>
      <c r="X3686" t="n">
        <v>100.6124877929688</v>
      </c>
      <c r="Y3686" t="n">
        <v>150.2398834228516</v>
      </c>
      <c r="Z3686" t="n">
        <v>69.32586669921875</v>
      </c>
      <c r="AA3686" t="n">
        <v>44.20730590820312</v>
      </c>
      <c r="AB3686" t="n">
        <v>65.76949310302734</v>
      </c>
      <c r="AC3686" t="n">
        <v>131.6969451904297</v>
      </c>
      <c r="AD3686" t="n">
        <v>175.0066833496094</v>
      </c>
    </row>
    <row r="3687">
      <c r="A3687" s="77" t="n">
        <v>44427</v>
      </c>
      <c r="B3687" t="n">
        <v>112.7357864379883</v>
      </c>
      <c r="C3687" t="n">
        <v>90.24251556396484</v>
      </c>
      <c r="D3687" t="n">
        <v>26.29999923706055</v>
      </c>
      <c r="E3687" t="n">
        <v>93.56999969482422</v>
      </c>
      <c r="F3687" t="n">
        <v>47.67647552490234</v>
      </c>
      <c r="G3687" t="n">
        <v>75.64308929443359</v>
      </c>
      <c r="H3687" t="n">
        <v>1780.199951171875</v>
      </c>
      <c r="I3687" t="n">
        <v>81.439208984375</v>
      </c>
      <c r="J3687" t="n">
        <v>163.9124603271484</v>
      </c>
      <c r="K3687" t="n">
        <v>207.6568298339844</v>
      </c>
      <c r="L3687" t="n">
        <v>474.7147521972656</v>
      </c>
      <c r="M3687" t="n">
        <v>360.4368896484375</v>
      </c>
      <c r="N3687" t="n">
        <v>159.6771392822266</v>
      </c>
      <c r="O3687" t="n">
        <v>90.57566833496094</v>
      </c>
      <c r="P3687" t="n">
        <v>429.9451599121094</v>
      </c>
      <c r="Q3687" t="n">
        <v>119.0048751831055</v>
      </c>
      <c r="R3687" t="n">
        <v>44.77000045776367</v>
      </c>
      <c r="S3687" t="n">
        <v>100.6710433959961</v>
      </c>
      <c r="T3687" t="n">
        <v>80.65314483642578</v>
      </c>
      <c r="U3687" t="n">
        <v>80.93704986572266</v>
      </c>
      <c r="V3687" t="n">
        <v>42.83528137207031</v>
      </c>
      <c r="W3687" t="n">
        <v>36.3594856262207</v>
      </c>
      <c r="X3687" t="n">
        <v>99.90971374511719</v>
      </c>
      <c r="Y3687" t="n">
        <v>151.7100067138672</v>
      </c>
      <c r="Z3687" t="n">
        <v>69.88385772705078</v>
      </c>
      <c r="AA3687" t="n">
        <v>44.57895278930664</v>
      </c>
      <c r="AB3687" t="n">
        <v>66.03719329833984</v>
      </c>
      <c r="AC3687" t="n">
        <v>132.293212890625</v>
      </c>
      <c r="AD3687" t="n">
        <v>173.8897857666016</v>
      </c>
    </row>
    <row r="3688">
      <c r="A3688" s="77" t="n">
        <v>44428</v>
      </c>
      <c r="B3688" t="n">
        <v>112.745491027832</v>
      </c>
      <c r="C3688" t="n">
        <v>90.24251556396484</v>
      </c>
      <c r="D3688" t="n">
        <v>26</v>
      </c>
      <c r="E3688" t="n">
        <v>93.5</v>
      </c>
      <c r="F3688" t="n">
        <v>47.63797760009766</v>
      </c>
      <c r="G3688" t="n">
        <v>75.93938446044922</v>
      </c>
      <c r="H3688" t="n">
        <v>1781</v>
      </c>
      <c r="I3688" t="n">
        <v>81.63558197021484</v>
      </c>
      <c r="J3688" t="n">
        <v>166.4415588378906</v>
      </c>
      <c r="K3688" t="n">
        <v>211.1645050048828</v>
      </c>
      <c r="L3688" t="n">
        <v>480.4837951660156</v>
      </c>
      <c r="M3688" t="n">
        <v>364.17041015625</v>
      </c>
      <c r="N3688" t="n">
        <v>160.2192687988281</v>
      </c>
      <c r="O3688" t="n">
        <v>91.99520111083984</v>
      </c>
      <c r="P3688" t="n">
        <v>433.3663024902344</v>
      </c>
      <c r="Q3688" t="n">
        <v>118.6362915039062</v>
      </c>
      <c r="R3688" t="n">
        <v>43.43000030517578</v>
      </c>
      <c r="S3688" t="n">
        <v>101.1741104125977</v>
      </c>
      <c r="T3688" t="n">
        <v>81.12762451171875</v>
      </c>
      <c r="U3688" t="n">
        <v>81.63768005371094</v>
      </c>
      <c r="V3688" t="n">
        <v>42.92882919311523</v>
      </c>
      <c r="W3688" t="n">
        <v>36.58272552490234</v>
      </c>
      <c r="X3688" t="n">
        <v>100.1732559204102</v>
      </c>
      <c r="Y3688" t="n">
        <v>153.6636352539062</v>
      </c>
      <c r="Z3688" t="n">
        <v>69.99930572509766</v>
      </c>
      <c r="AA3688" t="n">
        <v>44.78860473632812</v>
      </c>
      <c r="AB3688" t="n">
        <v>66.85942840576172</v>
      </c>
      <c r="AC3688" t="n">
        <v>133.0458831787109</v>
      </c>
      <c r="AD3688" t="n">
        <v>175.5601806640625</v>
      </c>
    </row>
    <row r="3689">
      <c r="A3689" s="77" t="n">
        <v>44431</v>
      </c>
      <c r="B3689" t="n">
        <v>112.745491027832</v>
      </c>
      <c r="C3689" t="n">
        <v>90.2227783203125</v>
      </c>
      <c r="D3689" t="n">
        <v>26.73999977111816</v>
      </c>
      <c r="E3689" t="n">
        <v>92.95999908447266</v>
      </c>
      <c r="F3689" t="n">
        <v>48.35976791381836</v>
      </c>
      <c r="G3689" t="n">
        <v>76.64669036865234</v>
      </c>
      <c r="H3689" t="n">
        <v>1803.199951171875</v>
      </c>
      <c r="I3689" t="n">
        <v>81.88811492919922</v>
      </c>
      <c r="J3689" t="n">
        <v>171.1910247802734</v>
      </c>
      <c r="K3689" t="n">
        <v>215.1816101074219</v>
      </c>
      <c r="L3689" t="n">
        <v>484.776123046875</v>
      </c>
      <c r="M3689" t="n">
        <v>369.6171569824219</v>
      </c>
      <c r="N3689" t="n">
        <v>162.5258636474609</v>
      </c>
      <c r="O3689" t="n">
        <v>93.19934844970703</v>
      </c>
      <c r="P3689" t="n">
        <v>437.1783752441406</v>
      </c>
      <c r="Q3689" t="n">
        <v>118.9127197265625</v>
      </c>
      <c r="R3689" t="n">
        <v>45.84999847412109</v>
      </c>
      <c r="S3689" t="n">
        <v>100.9842758178711</v>
      </c>
      <c r="T3689" t="n">
        <v>81.82483673095703</v>
      </c>
      <c r="U3689" t="n">
        <v>82.62448120117188</v>
      </c>
      <c r="V3689" t="n">
        <v>44.537841796875</v>
      </c>
      <c r="W3689" t="n">
        <v>36.88361740112305</v>
      </c>
      <c r="X3689" t="n">
        <v>100.9931411743164</v>
      </c>
      <c r="Y3689" t="n">
        <v>155.6468353271484</v>
      </c>
      <c r="Z3689" t="n">
        <v>69.77802276611328</v>
      </c>
      <c r="AA3689" t="n">
        <v>44.61707305908203</v>
      </c>
      <c r="AB3689" t="n">
        <v>65.99894714355469</v>
      </c>
      <c r="AC3689" t="n">
        <v>133.0947570800781</v>
      </c>
      <c r="AD3689" t="n">
        <v>177.8236236572266</v>
      </c>
    </row>
    <row r="3690">
      <c r="A3690" s="77" t="n">
        <v>44432</v>
      </c>
      <c r="B3690" t="n">
        <v>112.5804901123047</v>
      </c>
      <c r="C3690" t="n">
        <v>90.2227783203125</v>
      </c>
      <c r="D3690" t="n">
        <v>27.17000007629395</v>
      </c>
      <c r="E3690" t="n">
        <v>92.88999938964844</v>
      </c>
      <c r="F3690" t="n">
        <v>49.45687866210938</v>
      </c>
      <c r="G3690" t="n">
        <v>76.80918121337891</v>
      </c>
      <c r="H3690" t="n">
        <v>1805.599975585938</v>
      </c>
      <c r="I3690" t="n">
        <v>82.00035858154297</v>
      </c>
      <c r="J3690" t="n">
        <v>170.7130737304688</v>
      </c>
      <c r="K3690" t="n">
        <v>217.2979888916016</v>
      </c>
      <c r="L3690" t="n">
        <v>489.3736267089844</v>
      </c>
      <c r="M3690" t="n">
        <v>370.74609375</v>
      </c>
      <c r="N3690" t="n">
        <v>164.6451568603516</v>
      </c>
      <c r="O3690" t="n">
        <v>93.75736236572266</v>
      </c>
      <c r="P3690" t="n">
        <v>437.8723754882812</v>
      </c>
      <c r="Q3690" t="n">
        <v>118.9127197265625</v>
      </c>
      <c r="R3690" t="n">
        <v>47.36999893188477</v>
      </c>
      <c r="S3690" t="n">
        <v>100.5381622314453</v>
      </c>
      <c r="T3690" t="n">
        <v>82.33805847167969</v>
      </c>
      <c r="U3690" t="n">
        <v>82.89091491699219</v>
      </c>
      <c r="V3690" t="n">
        <v>45.27687072753906</v>
      </c>
      <c r="W3690" t="n">
        <v>37.10686111450195</v>
      </c>
      <c r="X3690" t="n">
        <v>101.5006942749023</v>
      </c>
      <c r="Y3690" t="n">
        <v>155.46923828125</v>
      </c>
      <c r="Z3690" t="n">
        <v>69.24891662597656</v>
      </c>
      <c r="AA3690" t="n">
        <v>44.28354263305664</v>
      </c>
      <c r="AB3690" t="n">
        <v>65.56871795654297</v>
      </c>
      <c r="AC3690" t="n">
        <v>132.6255798339844</v>
      </c>
      <c r="AD3690" t="n">
        <v>179.0788726806641</v>
      </c>
    </row>
    <row r="3691">
      <c r="A3691" s="77" t="n">
        <v>44433</v>
      </c>
      <c r="B3691" t="n">
        <v>112.366943359375</v>
      </c>
      <c r="C3691" t="n">
        <v>90.2227783203125</v>
      </c>
      <c r="D3691" t="n">
        <v>27.35000038146973</v>
      </c>
      <c r="E3691" t="n">
        <v>92.83000183105469</v>
      </c>
      <c r="F3691" t="n">
        <v>49.51462554931641</v>
      </c>
      <c r="G3691" t="n">
        <v>76.83784484863281</v>
      </c>
      <c r="H3691" t="n">
        <v>1788.199951171875</v>
      </c>
      <c r="I3691" t="n">
        <v>82.08451080322266</v>
      </c>
      <c r="J3691" t="n">
        <v>171.8581695556641</v>
      </c>
      <c r="K3691" t="n">
        <v>218.0621948242188</v>
      </c>
      <c r="L3691" t="n">
        <v>492.1104736328125</v>
      </c>
      <c r="M3691" t="n">
        <v>371.1719055175781</v>
      </c>
      <c r="N3691" t="n">
        <v>165.1971740722656</v>
      </c>
      <c r="O3691" t="n">
        <v>94.15875244140625</v>
      </c>
      <c r="P3691" t="n">
        <v>438.7911987304688</v>
      </c>
      <c r="Q3691" t="n">
        <v>118.8666687011719</v>
      </c>
      <c r="R3691" t="n">
        <v>47.81000137329102</v>
      </c>
      <c r="S3691" t="n">
        <v>100.4717178344727</v>
      </c>
      <c r="T3691" t="n">
        <v>82.71572113037109</v>
      </c>
      <c r="U3691" t="n">
        <v>83.01919555664062</v>
      </c>
      <c r="V3691" t="n">
        <v>45.62298965454102</v>
      </c>
      <c r="W3691" t="n">
        <v>37.54364776611328</v>
      </c>
      <c r="X3691" t="n">
        <v>102.154670715332</v>
      </c>
      <c r="Y3691" t="n">
        <v>155.3804321289062</v>
      </c>
      <c r="Z3691" t="n">
        <v>69.13346099853516</v>
      </c>
      <c r="AA3691" t="n">
        <v>44.23588943481445</v>
      </c>
      <c r="AB3691" t="n">
        <v>65.69300842285156</v>
      </c>
      <c r="AC3691" t="n">
        <v>132.2639007568359</v>
      </c>
      <c r="AD3691" t="n">
        <v>179.7707672119141</v>
      </c>
    </row>
    <row r="3692">
      <c r="A3692" s="77" t="n">
        <v>44434</v>
      </c>
      <c r="B3692" t="n">
        <v>112.3766479492188</v>
      </c>
      <c r="C3692" t="n">
        <v>90.23265075683594</v>
      </c>
      <c r="D3692" t="n">
        <v>27.35000038146973</v>
      </c>
      <c r="E3692" t="n">
        <v>93.05999755859375</v>
      </c>
      <c r="F3692" t="n">
        <v>49.04305267333984</v>
      </c>
      <c r="G3692" t="n">
        <v>76.43642425537109</v>
      </c>
      <c r="H3692" t="n">
        <v>1792.199951171875</v>
      </c>
      <c r="I3692" t="n">
        <v>82.03773498535156</v>
      </c>
      <c r="J3692" t="n">
        <v>170.6732788085938</v>
      </c>
      <c r="K3692" t="n">
        <v>215.7498931884766</v>
      </c>
      <c r="L3692" t="n">
        <v>487.5917053222656</v>
      </c>
      <c r="M3692" t="n">
        <v>368.8150024414062</v>
      </c>
      <c r="N3692" t="n">
        <v>163.6791839599609</v>
      </c>
      <c r="O3692" t="n">
        <v>93.11123657226562</v>
      </c>
      <c r="P3692" t="n">
        <v>436.2009582519531</v>
      </c>
      <c r="Q3692" t="n">
        <v>118.8851013183594</v>
      </c>
      <c r="R3692" t="n">
        <v>47.47999954223633</v>
      </c>
      <c r="S3692" t="n">
        <v>100.5096893310547</v>
      </c>
      <c r="T3692" t="n">
        <v>82.14439392089844</v>
      </c>
      <c r="U3692" t="n">
        <v>82.29883575439453</v>
      </c>
      <c r="V3692" t="n">
        <v>44.93074035644531</v>
      </c>
      <c r="W3692" t="n">
        <v>37.35922622680664</v>
      </c>
      <c r="X3692" t="n">
        <v>101.7056732177734</v>
      </c>
      <c r="Y3692" t="n">
        <v>154.4036407470703</v>
      </c>
      <c r="Z3692" t="n">
        <v>68.81597900390625</v>
      </c>
      <c r="AA3692" t="n">
        <v>44.26448059082031</v>
      </c>
      <c r="AB3692" t="n">
        <v>65.53047943115234</v>
      </c>
      <c r="AC3692" t="n">
        <v>131.7458343505859</v>
      </c>
      <c r="AD3692" t="n">
        <v>178.1102294921875</v>
      </c>
    </row>
    <row r="3693">
      <c r="A3693" s="77" t="n">
        <v>44435</v>
      </c>
      <c r="B3693" t="n">
        <v>112.6872482299805</v>
      </c>
      <c r="C3693" t="n">
        <v>90.23265075683594</v>
      </c>
      <c r="D3693" t="n">
        <v>27.81999969482422</v>
      </c>
      <c r="E3693" t="n">
        <v>92.69000244140625</v>
      </c>
      <c r="F3693" t="n">
        <v>49.64935684204102</v>
      </c>
      <c r="G3693" t="n">
        <v>77.13414764404297</v>
      </c>
      <c r="H3693" t="n">
        <v>1816.599975585938</v>
      </c>
      <c r="I3693" t="n">
        <v>82.26219940185547</v>
      </c>
      <c r="J3693" t="n">
        <v>171.0715637207031</v>
      </c>
      <c r="K3693" t="n">
        <v>221.8344116210938</v>
      </c>
      <c r="L3693" t="n">
        <v>497.1214599609375</v>
      </c>
      <c r="M3693" t="n">
        <v>372.3999633789062</v>
      </c>
      <c r="N3693" t="n">
        <v>164.5958862304688</v>
      </c>
      <c r="O3693" t="n">
        <v>95.7642822265625</v>
      </c>
      <c r="P3693" t="n">
        <v>440.1009826660156</v>
      </c>
      <c r="Q3693" t="n">
        <v>119.7789001464844</v>
      </c>
      <c r="R3693" t="n">
        <v>48.15000152587891</v>
      </c>
      <c r="S3693" t="n">
        <v>101.5632858276367</v>
      </c>
      <c r="T3693" t="n">
        <v>83.22893524169922</v>
      </c>
      <c r="U3693" t="n">
        <v>83.60140228271484</v>
      </c>
      <c r="V3693" t="n">
        <v>46.12814331054688</v>
      </c>
      <c r="W3693" t="n">
        <v>37.8542366027832</v>
      </c>
      <c r="X3693" t="n">
        <v>102.4084320068359</v>
      </c>
      <c r="Y3693" t="n">
        <v>155.8935089111328</v>
      </c>
      <c r="Z3693" t="n">
        <v>69.05649566650391</v>
      </c>
      <c r="AA3693" t="n">
        <v>44.6265983581543</v>
      </c>
      <c r="AB3693" t="n">
        <v>65.51134490966797</v>
      </c>
      <c r="AC3693" t="n">
        <v>131.5992126464844</v>
      </c>
      <c r="AD3693" t="n">
        <v>179.7312316894531</v>
      </c>
    </row>
    <row r="3694">
      <c r="A3694" s="77" t="n">
        <v>44438</v>
      </c>
      <c r="B3694" t="n">
        <v>112.8134231567383</v>
      </c>
      <c r="C3694" t="n">
        <v>90.23265075683594</v>
      </c>
      <c r="D3694" t="n">
        <v>27.81999969482422</v>
      </c>
      <c r="E3694" t="n">
        <v>92.65000152587891</v>
      </c>
      <c r="F3694" t="n">
        <v>49.75521850585938</v>
      </c>
      <c r="G3694" t="n">
        <v>77.11504364013672</v>
      </c>
      <c r="H3694" t="n">
        <v>1809</v>
      </c>
      <c r="I3694" t="n">
        <v>82.36508178710938</v>
      </c>
      <c r="J3694" t="n">
        <v>171.2507934570312</v>
      </c>
      <c r="K3694" t="n">
        <v>220.9232025146484</v>
      </c>
      <c r="L3694" t="n">
        <v>495.8121032714844</v>
      </c>
      <c r="M3694" t="n">
        <v>376.5791015625</v>
      </c>
      <c r="N3694" t="n">
        <v>165.443603515625</v>
      </c>
      <c r="O3694" t="n">
        <v>95.24542236328125</v>
      </c>
      <c r="P3694" t="n">
        <v>442.0364074707031</v>
      </c>
      <c r="Q3694" t="n">
        <v>119.7604598999023</v>
      </c>
      <c r="R3694" t="n">
        <v>48.40000152587891</v>
      </c>
      <c r="S3694" t="n">
        <v>102.5789260864258</v>
      </c>
      <c r="T3694" t="n">
        <v>83.14178466796875</v>
      </c>
      <c r="U3694" t="n">
        <v>84.17375183105469</v>
      </c>
      <c r="V3694" t="n">
        <v>45.5855712890625</v>
      </c>
      <c r="W3694" t="n">
        <v>37.32040023803711</v>
      </c>
      <c r="X3694" t="n">
        <v>102.2913055419922</v>
      </c>
      <c r="Y3694" t="n">
        <v>157.5708160400391</v>
      </c>
      <c r="Z3694" t="n">
        <v>69.36434173583984</v>
      </c>
      <c r="AA3694" t="n">
        <v>45.16978454589844</v>
      </c>
      <c r="AB3694" t="n">
        <v>65.60696411132812</v>
      </c>
      <c r="AC3694" t="n">
        <v>132.3421173095703</v>
      </c>
      <c r="AD3694" t="n">
        <v>181.0853424072266</v>
      </c>
    </row>
    <row r="3695">
      <c r="A3695" s="77" t="n">
        <v>44439</v>
      </c>
      <c r="B3695" t="n">
        <v>112.6484298706055</v>
      </c>
      <c r="C3695" t="n">
        <v>90.2227783203125</v>
      </c>
      <c r="D3695" t="n">
        <v>27.60000038146973</v>
      </c>
      <c r="E3695" t="n">
        <v>92.62999725341797</v>
      </c>
      <c r="F3695" t="n">
        <v>50.43851089477539</v>
      </c>
      <c r="G3695" t="n">
        <v>77.07681274414062</v>
      </c>
      <c r="H3695" t="n">
        <v>1815</v>
      </c>
      <c r="I3695" t="n">
        <v>82.38377380371094</v>
      </c>
      <c r="J3695" t="n">
        <v>171.53955078125</v>
      </c>
      <c r="K3695" t="n">
        <v>221.3543090820312</v>
      </c>
      <c r="L3695" t="n">
        <v>494.4830627441406</v>
      </c>
      <c r="M3695" t="n">
        <v>376.2721557617188</v>
      </c>
      <c r="N3695" t="n">
        <v>166.232177734375</v>
      </c>
      <c r="O3695" t="n">
        <v>95.26499938964844</v>
      </c>
      <c r="P3695" t="n">
        <v>441.3814697265625</v>
      </c>
      <c r="Q3695" t="n">
        <v>119.4103012084961</v>
      </c>
      <c r="R3695" t="n">
        <v>48.04000091552734</v>
      </c>
      <c r="S3695" t="n">
        <v>103.0630111694336</v>
      </c>
      <c r="T3695" t="n">
        <v>82.89970397949219</v>
      </c>
      <c r="U3695" t="n">
        <v>84.48952484130859</v>
      </c>
      <c r="V3695" t="n">
        <v>45.27687072753906</v>
      </c>
      <c r="W3695" t="n">
        <v>37.27186584472656</v>
      </c>
      <c r="X3695" t="n">
        <v>102.0082550048828</v>
      </c>
      <c r="Y3695" t="n">
        <v>156.7420196533203</v>
      </c>
      <c r="Z3695" t="n">
        <v>69.51828002929688</v>
      </c>
      <c r="AA3695" t="n">
        <v>45.43660354614258</v>
      </c>
      <c r="AB3695" t="n">
        <v>65.53047943115234</v>
      </c>
      <c r="AC3695" t="n">
        <v>132.1661529541016</v>
      </c>
      <c r="AD3695" t="n">
        <v>181.5202484130859</v>
      </c>
    </row>
    <row r="3696">
      <c r="A3696" s="77" t="n">
        <v>44440</v>
      </c>
      <c r="B3696" t="n">
        <v>112.6843719482422</v>
      </c>
      <c r="C3696" t="n">
        <v>90.2227783203125</v>
      </c>
      <c r="D3696" t="n">
        <v>27.67000007629395</v>
      </c>
      <c r="E3696" t="n">
        <v>92.44999694824219</v>
      </c>
      <c r="F3696" t="n">
        <v>51.08331298828125</v>
      </c>
      <c r="G3696" t="n">
        <v>77.77455902099609</v>
      </c>
      <c r="H3696" t="n">
        <v>1813.099975585938</v>
      </c>
      <c r="I3696" t="n">
        <v>82.45413970947266</v>
      </c>
      <c r="J3696" t="n">
        <v>173.3118743896484</v>
      </c>
      <c r="K3696" t="n">
        <v>222.8435974121094</v>
      </c>
      <c r="L3696" t="n">
        <v>495.8416442871094</v>
      </c>
      <c r="M3696" t="n">
        <v>376.8960266113281</v>
      </c>
      <c r="N3696" t="n">
        <v>167.7206268310547</v>
      </c>
      <c r="O3696" t="n">
        <v>95.59786224365234</v>
      </c>
      <c r="P3696" t="n">
        <v>441.6160278320312</v>
      </c>
      <c r="Q3696" t="n">
        <v>119.462272644043</v>
      </c>
      <c r="R3696" t="n">
        <v>47.93000030517578</v>
      </c>
      <c r="S3696" t="n">
        <v>104.714599609375</v>
      </c>
      <c r="T3696" t="n">
        <v>82.68666076660156</v>
      </c>
      <c r="U3696" t="n">
        <v>84.91384887695312</v>
      </c>
      <c r="V3696" t="n">
        <v>44.61267852783203</v>
      </c>
      <c r="W3696" t="n">
        <v>37.05833435058594</v>
      </c>
      <c r="X3696" t="n">
        <v>101.6178283691406</v>
      </c>
      <c r="Y3696" t="n">
        <v>156.7814788818359</v>
      </c>
      <c r="Z3696" t="n">
        <v>69.88385772705078</v>
      </c>
      <c r="AA3696" t="n">
        <v>46.2180290222168</v>
      </c>
      <c r="AB3696" t="n">
        <v>66.39095306396484</v>
      </c>
      <c r="AC3696" t="n">
        <v>132.2052459716797</v>
      </c>
      <c r="AD3696" t="n">
        <v>181.5103607177734</v>
      </c>
    </row>
    <row r="3697">
      <c r="A3697" s="77" t="n">
        <v>44441</v>
      </c>
      <c r="B3697" t="n">
        <v>112.8010406494141</v>
      </c>
      <c r="C3697" t="n">
        <v>90.24251556396484</v>
      </c>
      <c r="D3697" t="n">
        <v>27.90999984741211</v>
      </c>
      <c r="E3697" t="n">
        <v>92.23000335693359</v>
      </c>
      <c r="F3697" t="n">
        <v>50.85233688354492</v>
      </c>
      <c r="G3697" t="n">
        <v>78.0899658203125</v>
      </c>
      <c r="H3697" t="n">
        <v>1808.699951171875</v>
      </c>
      <c r="I3697" t="n">
        <v>82.55735015869141</v>
      </c>
      <c r="J3697" t="n">
        <v>175.2435455322266</v>
      </c>
      <c r="K3697" t="n">
        <v>224.3916778564453</v>
      </c>
      <c r="L3697" t="n">
        <v>498.1846618652344</v>
      </c>
      <c r="M3697" t="n">
        <v>376.7177124023438</v>
      </c>
      <c r="N3697" t="n">
        <v>167.6319122314453</v>
      </c>
      <c r="O3697" t="n">
        <v>96.04818725585938</v>
      </c>
      <c r="P3697" t="n">
        <v>442.9747009277344</v>
      </c>
      <c r="Q3697" t="n">
        <v>119.5086441040039</v>
      </c>
      <c r="R3697" t="n">
        <v>48.95000076293945</v>
      </c>
      <c r="S3697" t="n">
        <v>105.26513671875</v>
      </c>
      <c r="T3697" t="n">
        <v>83.21925354003906</v>
      </c>
      <c r="U3697" t="n">
        <v>84.34150695800781</v>
      </c>
      <c r="V3697" t="n">
        <v>45.74460220336914</v>
      </c>
      <c r="W3697" t="n">
        <v>37.18451309204102</v>
      </c>
      <c r="X3697" t="n">
        <v>102.7110214233398</v>
      </c>
      <c r="Y3697" t="n">
        <v>156.6137542724609</v>
      </c>
      <c r="Z3697" t="n">
        <v>70.15323638916016</v>
      </c>
      <c r="AA3697" t="n">
        <v>46.43720245361328</v>
      </c>
      <c r="AB3697" t="n">
        <v>66.99329376220703</v>
      </c>
      <c r="AC3697" t="n">
        <v>133.6226043701172</v>
      </c>
      <c r="AD3697" t="n">
        <v>181.5005035400391</v>
      </c>
    </row>
    <row r="3698">
      <c r="A3698" s="77" t="n">
        <v>44442</v>
      </c>
      <c r="B3698" t="n">
        <v>112.6066207885742</v>
      </c>
      <c r="C3698" t="n">
        <v>90.2227783203125</v>
      </c>
      <c r="D3698" t="n">
        <v>28.05999946594238</v>
      </c>
      <c r="E3698" t="n">
        <v>92.04000091552734</v>
      </c>
      <c r="F3698" t="n">
        <v>51.12180328369141</v>
      </c>
      <c r="G3698" t="n">
        <v>78.44362640380859</v>
      </c>
      <c r="H3698" t="n">
        <v>1830.900024414062</v>
      </c>
      <c r="I3698" t="n">
        <v>82.56672668457031</v>
      </c>
      <c r="J3698" t="n">
        <v>175.0543518066406</v>
      </c>
      <c r="K3698" t="n">
        <v>223.3530883789062</v>
      </c>
      <c r="L3698" t="n">
        <v>495.6841125488281</v>
      </c>
      <c r="M3698" t="n">
        <v>377.8764343261719</v>
      </c>
      <c r="N3698" t="n">
        <v>167.7009124755859</v>
      </c>
      <c r="O3698" t="n">
        <v>95.42163848876953</v>
      </c>
      <c r="P3698" t="n">
        <v>442.8671569824219</v>
      </c>
      <c r="Q3698" t="n">
        <v>119.3416366577148</v>
      </c>
      <c r="R3698" t="n">
        <v>48.65999984741211</v>
      </c>
      <c r="S3698" t="n">
        <v>105.2841033935547</v>
      </c>
      <c r="T3698" t="n">
        <v>82.66730499267578</v>
      </c>
      <c r="U3698" t="n">
        <v>84.34150695800781</v>
      </c>
      <c r="V3698" t="n">
        <v>45.482666015625</v>
      </c>
      <c r="W3698" t="n">
        <v>36.95156097412109</v>
      </c>
      <c r="X3698" t="n">
        <v>102.0863418579102</v>
      </c>
      <c r="Y3698" t="n">
        <v>157.2353668212891</v>
      </c>
      <c r="Z3698" t="n">
        <v>70.066650390625</v>
      </c>
      <c r="AA3698" t="n">
        <v>46.43720245361328</v>
      </c>
      <c r="AB3698" t="n">
        <v>66.43875122070312</v>
      </c>
      <c r="AC3698" t="n">
        <v>133.7692413330078</v>
      </c>
      <c r="AD3698" t="n">
        <v>181.3917541503906</v>
      </c>
    </row>
    <row r="3699">
      <c r="A3699" s="77" t="n">
        <v>44446</v>
      </c>
      <c r="B3699" t="n">
        <v>112.305305480957</v>
      </c>
      <c r="C3699" t="n">
        <v>90.2227783203125</v>
      </c>
      <c r="D3699" t="n">
        <v>27.55999946594238</v>
      </c>
      <c r="E3699" t="n">
        <v>92.51999664306641</v>
      </c>
      <c r="F3699" t="n">
        <v>51.42013931274414</v>
      </c>
      <c r="G3699" t="n">
        <v>78.50096130371094</v>
      </c>
      <c r="H3699" t="n">
        <v>1795.900024414062</v>
      </c>
      <c r="I3699" t="n">
        <v>82.35093688964844</v>
      </c>
      <c r="J3699" t="n">
        <v>174.6859588623047</v>
      </c>
      <c r="K3699" t="n">
        <v>221.8148193359375</v>
      </c>
      <c r="L3699" t="n">
        <v>489.9741821289062</v>
      </c>
      <c r="M3699" t="n">
        <v>378.4111633300781</v>
      </c>
      <c r="N3699" t="n">
        <v>168.8936309814453</v>
      </c>
      <c r="O3699" t="n">
        <v>94.57971954345703</v>
      </c>
      <c r="P3699" t="n">
        <v>441.2837219238281</v>
      </c>
      <c r="Q3699" t="n">
        <v>119.0447235107422</v>
      </c>
      <c r="R3699" t="n">
        <v>48.04000091552734</v>
      </c>
      <c r="S3699" t="n">
        <v>104.0976257324219</v>
      </c>
      <c r="T3699" t="n">
        <v>82.12502288818359</v>
      </c>
      <c r="U3699" t="n">
        <v>84.53886413574219</v>
      </c>
      <c r="V3699" t="n">
        <v>45.21138381958008</v>
      </c>
      <c r="W3699" t="n">
        <v>36.72832107543945</v>
      </c>
      <c r="X3699" t="n">
        <v>100.3196640014648</v>
      </c>
      <c r="Y3699" t="n">
        <v>157.2748107910156</v>
      </c>
      <c r="Z3699" t="n">
        <v>69.25852203369141</v>
      </c>
      <c r="AA3699" t="n">
        <v>45.92261123657227</v>
      </c>
      <c r="AB3699" t="n">
        <v>65.55915069580078</v>
      </c>
      <c r="AC3699" t="n">
        <v>132.9872436523438</v>
      </c>
      <c r="AD3699" t="n">
        <v>181.9254913330078</v>
      </c>
    </row>
    <row r="3700">
      <c r="A3700" s="77" t="n">
        <v>44447</v>
      </c>
      <c r="B3700" t="n">
        <v>112.4899826049805</v>
      </c>
      <c r="C3700" t="n">
        <v>90.2227783203125</v>
      </c>
      <c r="D3700" t="n">
        <v>27.88999938964844</v>
      </c>
      <c r="E3700" t="n">
        <v>92.65000152587891</v>
      </c>
      <c r="F3700" t="n">
        <v>50.66948318481445</v>
      </c>
      <c r="G3700" t="n">
        <v>77.87969970703125</v>
      </c>
      <c r="H3700" t="n">
        <v>1790.699951171875</v>
      </c>
      <c r="I3700" t="n">
        <v>82.44474792480469</v>
      </c>
      <c r="J3700" t="n">
        <v>173.01318359375</v>
      </c>
      <c r="K3700" t="n">
        <v>219.3947296142578</v>
      </c>
      <c r="L3700" t="n">
        <v>488.359619140625</v>
      </c>
      <c r="M3700" t="n">
        <v>377.0940551757812</v>
      </c>
      <c r="N3700" t="n">
        <v>167.9374694824219</v>
      </c>
      <c r="O3700" t="n">
        <v>93.6888427734375</v>
      </c>
      <c r="P3700" t="n">
        <v>440.7461242675781</v>
      </c>
      <c r="Q3700" t="n">
        <v>119.527229309082</v>
      </c>
      <c r="R3700" t="n">
        <v>48.59000015258789</v>
      </c>
      <c r="S3700" t="n">
        <v>104.6196823120117</v>
      </c>
      <c r="T3700" t="n">
        <v>81.34066009521484</v>
      </c>
      <c r="U3700" t="n">
        <v>84.10468292236328</v>
      </c>
      <c r="V3700" t="n">
        <v>44.63138961791992</v>
      </c>
      <c r="W3700" t="n">
        <v>36.64096069335938</v>
      </c>
      <c r="X3700" t="n">
        <v>100.4563064575195</v>
      </c>
      <c r="Y3700" t="n">
        <v>156.6729736328125</v>
      </c>
      <c r="Z3700" t="n">
        <v>69.85499572753906</v>
      </c>
      <c r="AA3700" t="n">
        <v>46.19896697998047</v>
      </c>
      <c r="AB3700" t="n">
        <v>66.73515319824219</v>
      </c>
      <c r="AC3700" t="n">
        <v>132.9285888671875</v>
      </c>
      <c r="AD3700" t="n">
        <v>182.133056640625</v>
      </c>
    </row>
    <row r="3701">
      <c r="A3701" s="77" t="n">
        <v>44448</v>
      </c>
      <c r="B3701" t="n">
        <v>112.8496322631836</v>
      </c>
      <c r="C3701" t="n">
        <v>90.2227783203125</v>
      </c>
      <c r="D3701" t="n">
        <v>27.79000091552734</v>
      </c>
      <c r="E3701" t="n">
        <v>92.48000335693359</v>
      </c>
      <c r="F3701" t="n">
        <v>50.5732421875</v>
      </c>
      <c r="G3701" t="n">
        <v>77.74588012695312</v>
      </c>
      <c r="H3701" t="n">
        <v>1797.400024414062</v>
      </c>
      <c r="I3701" t="n">
        <v>82.51981353759766</v>
      </c>
      <c r="J3701" t="n">
        <v>173.1326599121094</v>
      </c>
      <c r="K3701" t="n">
        <v>219.2869415283203</v>
      </c>
      <c r="L3701" t="n">
        <v>487.2569885253906</v>
      </c>
      <c r="M3701" t="n">
        <v>375.7967834472656</v>
      </c>
      <c r="N3701" t="n">
        <v>167.9078979492188</v>
      </c>
      <c r="O3701" t="n">
        <v>93.56156921386719</v>
      </c>
      <c r="P3701" t="n">
        <v>438.859619140625</v>
      </c>
      <c r="Q3701" t="n">
        <v>120.1581802368164</v>
      </c>
      <c r="R3701" t="n">
        <v>47.75</v>
      </c>
      <c r="S3701" t="n">
        <v>102.4934921264648</v>
      </c>
      <c r="T3701" t="n">
        <v>81.36972045898438</v>
      </c>
      <c r="U3701" t="n">
        <v>83.69021606445312</v>
      </c>
      <c r="V3701" t="n">
        <v>44.72494125366211</v>
      </c>
      <c r="W3701" t="n">
        <v>36.74773406982422</v>
      </c>
      <c r="X3701" t="n">
        <v>99.96828460693359</v>
      </c>
      <c r="Y3701" t="n">
        <v>156.0809478759766</v>
      </c>
      <c r="Z3701" t="n">
        <v>69.450927734375</v>
      </c>
      <c r="AA3701" t="n">
        <v>45.21743011474609</v>
      </c>
      <c r="AB3701" t="n">
        <v>66.371826171875</v>
      </c>
      <c r="AC3701" t="n">
        <v>131.3939361572266</v>
      </c>
      <c r="AD3701" t="n">
        <v>181.8958282470703</v>
      </c>
    </row>
    <row r="3702">
      <c r="A3702" s="77" t="n">
        <v>44449</v>
      </c>
      <c r="B3702" t="n">
        <v>112.6260681152344</v>
      </c>
      <c r="C3702" t="n">
        <v>90.23265075683594</v>
      </c>
      <c r="D3702" t="n">
        <v>28.04999923706055</v>
      </c>
      <c r="E3702" t="n">
        <v>92.58000183105469</v>
      </c>
      <c r="F3702" t="n">
        <v>50.51550674438477</v>
      </c>
      <c r="G3702" t="n">
        <v>77.57382965087891</v>
      </c>
      <c r="H3702" t="n">
        <v>1789.599975585938</v>
      </c>
      <c r="I3702" t="n">
        <v>82.39785003662109</v>
      </c>
      <c r="J3702" t="n">
        <v>172.4854583740234</v>
      </c>
      <c r="K3702" t="n">
        <v>217.1411895751953</v>
      </c>
      <c r="L3702" t="n">
        <v>482.4822692871094</v>
      </c>
      <c r="M3702" t="n">
        <v>372.9446411132812</v>
      </c>
      <c r="N3702" t="n">
        <v>167.0010375976562</v>
      </c>
      <c r="O3702" t="n">
        <v>92.55321502685547</v>
      </c>
      <c r="P3702" t="n">
        <v>435.3994445800781</v>
      </c>
      <c r="Q3702" t="n">
        <v>119.8241348266602</v>
      </c>
      <c r="R3702" t="n">
        <v>48.79999923706055</v>
      </c>
      <c r="S3702" t="n">
        <v>100.9937744140625</v>
      </c>
      <c r="T3702" t="n">
        <v>81.35034942626953</v>
      </c>
      <c r="U3702" t="n">
        <v>83.14747619628906</v>
      </c>
      <c r="V3702" t="n">
        <v>44.70622634887695</v>
      </c>
      <c r="W3702" t="n">
        <v>36.4759635925293</v>
      </c>
      <c r="X3702" t="n">
        <v>99.51929473876953</v>
      </c>
      <c r="Y3702" t="n">
        <v>154.5417785644531</v>
      </c>
      <c r="Z3702" t="n">
        <v>69.15269470214844</v>
      </c>
      <c r="AA3702" t="n">
        <v>44.64565658569336</v>
      </c>
      <c r="AB3702" t="n">
        <v>65.44441986083984</v>
      </c>
      <c r="AC3702" t="n">
        <v>130.1916351318359</v>
      </c>
      <c r="AD3702" t="n">
        <v>180.7789459228516</v>
      </c>
    </row>
    <row r="3703">
      <c r="A3703" s="77" t="n">
        <v>44452</v>
      </c>
      <c r="B3703" t="n">
        <v>112.771858215332</v>
      </c>
      <c r="C3703" t="n">
        <v>90.23265075683594</v>
      </c>
      <c r="D3703" t="n">
        <v>28.25</v>
      </c>
      <c r="E3703" t="n">
        <v>92.62000274658203</v>
      </c>
      <c r="F3703" t="n">
        <v>50.65023422241211</v>
      </c>
      <c r="G3703" t="n">
        <v>78.18555450439453</v>
      </c>
      <c r="H3703" t="n">
        <v>1792</v>
      </c>
      <c r="I3703" t="n">
        <v>82.60424041748047</v>
      </c>
      <c r="J3703" t="n">
        <v>169.5879516601562</v>
      </c>
      <c r="K3703" t="n">
        <v>218.3757629394531</v>
      </c>
      <c r="L3703" t="n">
        <v>485.6129150390625</v>
      </c>
      <c r="M3703" t="n">
        <v>372.6871032714844</v>
      </c>
      <c r="N3703" t="n">
        <v>167.1784820556641</v>
      </c>
      <c r="O3703" t="n">
        <v>93.25809478759766</v>
      </c>
      <c r="P3703" t="n">
        <v>436.5137023925781</v>
      </c>
      <c r="Q3703" t="n">
        <v>119.8241348266602</v>
      </c>
      <c r="R3703" t="n">
        <v>49.47999954223633</v>
      </c>
      <c r="S3703" t="n">
        <v>101.6771926879883</v>
      </c>
      <c r="T3703" t="n">
        <v>81.33098602294922</v>
      </c>
      <c r="U3703" t="n">
        <v>83.35471343994141</v>
      </c>
      <c r="V3703" t="n">
        <v>45.98782348632812</v>
      </c>
      <c r="W3703" t="n">
        <v>36.8933219909668</v>
      </c>
      <c r="X3703" t="n">
        <v>99.7828369140625</v>
      </c>
      <c r="Y3703" t="n">
        <v>154.5910949707031</v>
      </c>
      <c r="Z3703" t="n">
        <v>69.32586669921875</v>
      </c>
      <c r="AA3703" t="n">
        <v>44.89342498779297</v>
      </c>
      <c r="AB3703" t="n">
        <v>65.32968902587891</v>
      </c>
      <c r="AC3703" t="n">
        <v>129.3901062011719</v>
      </c>
      <c r="AD3703" t="n">
        <v>181.2237243652344</v>
      </c>
    </row>
    <row r="3704">
      <c r="A3704" s="77" t="n">
        <v>44453</v>
      </c>
      <c r="B3704" t="n">
        <v>113.0245819091797</v>
      </c>
      <c r="C3704" t="n">
        <v>90.2227783203125</v>
      </c>
      <c r="D3704" t="n">
        <v>28.32999992370605</v>
      </c>
      <c r="E3704" t="n">
        <v>92.65000152587891</v>
      </c>
      <c r="F3704" t="n">
        <v>50.22678375244141</v>
      </c>
      <c r="G3704" t="n">
        <v>77.86056518554688</v>
      </c>
      <c r="H3704" t="n">
        <v>1804.699951171875</v>
      </c>
      <c r="I3704" t="n">
        <v>82.56672668457031</v>
      </c>
      <c r="J3704" t="n">
        <v>169.1996307373047</v>
      </c>
      <c r="K3704" t="n">
        <v>215.5931243896484</v>
      </c>
      <c r="L3704" t="n">
        <v>480.3951721191406</v>
      </c>
      <c r="M3704" t="n">
        <v>371.6275024414062</v>
      </c>
      <c r="N3704" t="n">
        <v>166.1730346679688</v>
      </c>
      <c r="O3704" t="n">
        <v>91.99520111083984</v>
      </c>
      <c r="P3704" t="n">
        <v>434.1580200195312</v>
      </c>
      <c r="Q3704" t="n">
        <v>119.8891143798828</v>
      </c>
      <c r="R3704" t="n">
        <v>49.31000137329102</v>
      </c>
      <c r="S3704" t="n">
        <v>101.4968414306641</v>
      </c>
      <c r="T3704" t="n">
        <v>80.44011688232422</v>
      </c>
      <c r="U3704" t="n">
        <v>82.63434600830078</v>
      </c>
      <c r="V3704" t="n">
        <v>45.32363891601562</v>
      </c>
      <c r="W3704" t="n">
        <v>36.3983039855957</v>
      </c>
      <c r="X3704" t="n">
        <v>98.582275390625</v>
      </c>
      <c r="Y3704" t="n">
        <v>154.3937683105469</v>
      </c>
      <c r="Z3704" t="n">
        <v>69.00839233398438</v>
      </c>
      <c r="AA3704" t="n">
        <v>44.79813003540039</v>
      </c>
      <c r="AB3704" t="n">
        <v>65.10979461669922</v>
      </c>
      <c r="AC3704" t="n">
        <v>129.3705444335938</v>
      </c>
      <c r="AD3704" t="n">
        <v>180.6208038330078</v>
      </c>
    </row>
    <row r="3705">
      <c r="A3705" s="77" t="n">
        <v>44454</v>
      </c>
      <c r="B3705" t="n">
        <v>112.9176712036133</v>
      </c>
      <c r="C3705" t="n">
        <v>90.2227783203125</v>
      </c>
      <c r="D3705" t="n">
        <v>28.93000030517578</v>
      </c>
      <c r="E3705" t="n">
        <v>92.48999786376953</v>
      </c>
      <c r="F3705" t="n">
        <v>50.2171630859375</v>
      </c>
      <c r="G3705" t="n">
        <v>78.0899658203125</v>
      </c>
      <c r="H3705" t="n">
        <v>1792.400024414062</v>
      </c>
      <c r="I3705" t="n">
        <v>82.68869018554688</v>
      </c>
      <c r="J3705" t="n">
        <v>171.0615997314453</v>
      </c>
      <c r="K3705" t="n">
        <v>217.5429229736328</v>
      </c>
      <c r="L3705" t="n">
        <v>485.6424255371094</v>
      </c>
      <c r="M3705" t="n">
        <v>374.3905029296875</v>
      </c>
      <c r="N3705" t="n">
        <v>166.3899078369141</v>
      </c>
      <c r="O3705" t="n">
        <v>92.98397827148438</v>
      </c>
      <c r="P3705" t="n">
        <v>437.784423828125</v>
      </c>
      <c r="Q3705" t="n">
        <v>119.9540405273438</v>
      </c>
      <c r="R3705" t="n">
        <v>50.68999862670898</v>
      </c>
      <c r="S3705" t="n">
        <v>101.8195648193359</v>
      </c>
      <c r="T3705" t="n">
        <v>81.29224395751953</v>
      </c>
      <c r="U3705" t="n">
        <v>83.0389404296875</v>
      </c>
      <c r="V3705" t="n">
        <v>47.016845703125</v>
      </c>
      <c r="W3705" t="n">
        <v>36.74773406982422</v>
      </c>
      <c r="X3705" t="n">
        <v>99.66571044921875</v>
      </c>
      <c r="Y3705" t="n">
        <v>155.7454986572266</v>
      </c>
      <c r="Z3705" t="n">
        <v>69.25852203369141</v>
      </c>
      <c r="AA3705" t="n">
        <v>44.96966552734375</v>
      </c>
      <c r="AB3705" t="n">
        <v>65.02374267578125</v>
      </c>
      <c r="AC3705" t="n">
        <v>130.2111663818359</v>
      </c>
      <c r="AD3705" t="n">
        <v>181.7871246337891</v>
      </c>
    </row>
    <row r="3706">
      <c r="A3706" s="77" t="n">
        <v>44455</v>
      </c>
      <c r="B3706" t="n">
        <v>112.7232513427734</v>
      </c>
      <c r="C3706" t="n">
        <v>90.23265075683594</v>
      </c>
      <c r="D3706" t="n">
        <v>28.54999923706055</v>
      </c>
      <c r="E3706" t="n">
        <v>92.86000061035156</v>
      </c>
      <c r="F3706" t="n">
        <v>49.64935684204102</v>
      </c>
      <c r="G3706" t="n">
        <v>77.96572113037109</v>
      </c>
      <c r="H3706" t="n">
        <v>1754.599975585938</v>
      </c>
      <c r="I3706" t="n">
        <v>82.66053009033203</v>
      </c>
      <c r="J3706" t="n">
        <v>171.7685546875</v>
      </c>
      <c r="K3706" t="n">
        <v>217.6996917724609</v>
      </c>
      <c r="L3706" t="n">
        <v>484.8548889160156</v>
      </c>
      <c r="M3706" t="n">
        <v>374.6480407714844</v>
      </c>
      <c r="N3706" t="n">
        <v>166.7841949462891</v>
      </c>
      <c r="O3706" t="n">
        <v>92.75880432128906</v>
      </c>
      <c r="P3706" t="n">
        <v>437.0903930664062</v>
      </c>
      <c r="Q3706" t="n">
        <v>119.7592086791992</v>
      </c>
      <c r="R3706" t="n">
        <v>50.70000076293945</v>
      </c>
      <c r="S3706" t="n">
        <v>101.9049987792969</v>
      </c>
      <c r="T3706" t="n">
        <v>80.41106414794922</v>
      </c>
      <c r="U3706" t="n">
        <v>82.95998382568359</v>
      </c>
      <c r="V3706" t="n">
        <v>46.48362350463867</v>
      </c>
      <c r="W3706" t="n">
        <v>36.64096069335938</v>
      </c>
      <c r="X3706" t="n">
        <v>98.98246002197266</v>
      </c>
      <c r="Y3706" t="n">
        <v>155.8343048095703</v>
      </c>
      <c r="Z3706" t="n">
        <v>69.02763366699219</v>
      </c>
      <c r="AA3706" t="n">
        <v>45.0554313659668</v>
      </c>
      <c r="AB3706" t="n">
        <v>64.478759765625</v>
      </c>
      <c r="AC3706" t="n">
        <v>129.8788299560547</v>
      </c>
      <c r="AD3706" t="n">
        <v>182.6173706054688</v>
      </c>
    </row>
    <row r="3707">
      <c r="A3707" s="77" t="n">
        <v>44456</v>
      </c>
      <c r="B3707" t="n">
        <v>112.6260681152344</v>
      </c>
      <c r="C3707" t="n">
        <v>90.2227783203125</v>
      </c>
      <c r="D3707" t="n">
        <v>28.18000030517578</v>
      </c>
      <c r="E3707" t="n">
        <v>93.19999694824219</v>
      </c>
      <c r="F3707" t="n">
        <v>49.4376335144043</v>
      </c>
      <c r="G3707" t="n">
        <v>76.9429931640625</v>
      </c>
      <c r="H3707" t="n">
        <v>1749.400024414062</v>
      </c>
      <c r="I3707" t="n">
        <v>82.55735015869141</v>
      </c>
      <c r="J3707" t="n">
        <v>172.8638305664062</v>
      </c>
      <c r="K3707" t="n">
        <v>217.9838256835938</v>
      </c>
      <c r="L3707" t="n">
        <v>480.679443359375</v>
      </c>
      <c r="M3707" t="n">
        <v>370.2113342285156</v>
      </c>
      <c r="N3707" t="n">
        <v>166.4391784667969</v>
      </c>
      <c r="O3707" t="n">
        <v>92.83712768554688</v>
      </c>
      <c r="P3707" t="n">
        <v>432.8327331542969</v>
      </c>
      <c r="Q3707" t="n">
        <v>119.4158935546875</v>
      </c>
      <c r="R3707" t="n">
        <v>50.31999969482422</v>
      </c>
      <c r="S3707" t="n">
        <v>100.9937744140625</v>
      </c>
      <c r="T3707" t="n">
        <v>78.75519561767578</v>
      </c>
      <c r="U3707" t="n">
        <v>82.04225921630859</v>
      </c>
      <c r="V3707" t="n">
        <v>46.13750457763672</v>
      </c>
      <c r="W3707" t="n">
        <v>36.4759635925293</v>
      </c>
      <c r="X3707" t="n">
        <v>97.92832183837891</v>
      </c>
      <c r="Y3707" t="n">
        <v>153.4070892333984</v>
      </c>
      <c r="Z3707" t="n">
        <v>68.65242767333984</v>
      </c>
      <c r="AA3707" t="n">
        <v>44.64565658569336</v>
      </c>
      <c r="AB3707" t="n">
        <v>63.48443984985352</v>
      </c>
      <c r="AC3707" t="n">
        <v>130.0059051513672</v>
      </c>
      <c r="AD3707" t="n">
        <v>181.9748992919922</v>
      </c>
    </row>
    <row r="3708">
      <c r="A3708" s="77" t="n">
        <v>44459</v>
      </c>
      <c r="B3708" t="n">
        <v>112.8399124145508</v>
      </c>
      <c r="C3708" t="n">
        <v>90.23265075683594</v>
      </c>
      <c r="D3708" t="n">
        <v>27.75</v>
      </c>
      <c r="E3708" t="n">
        <v>93.23999786376953</v>
      </c>
      <c r="F3708" t="n">
        <v>48.10954284667969</v>
      </c>
      <c r="G3708" t="n">
        <v>75.51883697509766</v>
      </c>
      <c r="H3708" t="n">
        <v>1761.800048828125</v>
      </c>
      <c r="I3708" t="n">
        <v>82.26651763916016</v>
      </c>
      <c r="J3708" t="n">
        <v>169.1797027587891</v>
      </c>
      <c r="K3708" t="n">
        <v>212.8007507324219</v>
      </c>
      <c r="L3708" t="n">
        <v>473.315673828125</v>
      </c>
      <c r="M3708" t="n">
        <v>362.5615539550781</v>
      </c>
      <c r="N3708" t="n">
        <v>162.0822906494141</v>
      </c>
      <c r="O3708" t="n">
        <v>90.86935424804688</v>
      </c>
      <c r="P3708" t="n">
        <v>425.6155395507812</v>
      </c>
      <c r="Q3708" t="n">
        <v>119.527229309082</v>
      </c>
      <c r="R3708" t="n">
        <v>49.59999847412109</v>
      </c>
      <c r="S3708" t="n">
        <v>100.3768005371094</v>
      </c>
      <c r="T3708" t="n">
        <v>77.24186706542969</v>
      </c>
      <c r="U3708" t="n">
        <v>80.39347076416016</v>
      </c>
      <c r="V3708" t="n">
        <v>44.72861099243164</v>
      </c>
      <c r="W3708" t="n">
        <v>35.62981033325195</v>
      </c>
      <c r="X3708" t="n">
        <v>96.80514526367188</v>
      </c>
      <c r="Y3708" t="n">
        <v>150.6128692626953</v>
      </c>
      <c r="Z3708" t="n">
        <v>67.96704864501953</v>
      </c>
      <c r="AA3708" t="n">
        <v>44.3399658203125</v>
      </c>
      <c r="AB3708" t="n">
        <v>63.36787033081055</v>
      </c>
      <c r="AC3708" t="n">
        <v>128.6492614746094</v>
      </c>
      <c r="AD3708" t="n">
        <v>177.8223571777344</v>
      </c>
    </row>
    <row r="3709">
      <c r="A3709" s="77" t="n">
        <v>44460</v>
      </c>
      <c r="B3709" t="n">
        <v>112.8885192871094</v>
      </c>
      <c r="C3709" t="n">
        <v>90.2227783203125</v>
      </c>
      <c r="D3709" t="n">
        <v>27.67000007629395</v>
      </c>
      <c r="E3709" t="n">
        <v>93.19999694824219</v>
      </c>
      <c r="F3709" t="n">
        <v>48.46562576293945</v>
      </c>
      <c r="G3709" t="n">
        <v>76.26436614990234</v>
      </c>
      <c r="H3709" t="n">
        <v>1776</v>
      </c>
      <c r="I3709" t="n">
        <v>82.40721893310547</v>
      </c>
      <c r="J3709" t="n">
        <v>170.8226318359375</v>
      </c>
      <c r="K3709" t="n">
        <v>213.1240844726562</v>
      </c>
      <c r="L3709" t="n">
        <v>472.7234191894531</v>
      </c>
      <c r="M3709" t="n">
        <v>363.0076904296875</v>
      </c>
      <c r="N3709" t="n">
        <v>163.1370239257812</v>
      </c>
      <c r="O3709" t="n">
        <v>90.71273040771484</v>
      </c>
      <c r="P3709" t="n">
        <v>425.2135620117188</v>
      </c>
      <c r="Q3709" t="n">
        <v>119.4437103271484</v>
      </c>
      <c r="R3709" t="n">
        <v>49.58000183105469</v>
      </c>
      <c r="S3709" t="n">
        <v>100.4242706298828</v>
      </c>
      <c r="T3709" t="n">
        <v>77.05708312988281</v>
      </c>
      <c r="U3709" t="n">
        <v>80.05738830566406</v>
      </c>
      <c r="V3709" t="n">
        <v>44.83275604248047</v>
      </c>
      <c r="W3709" t="n">
        <v>35.58106994628906</v>
      </c>
      <c r="X3709" t="n">
        <v>96.29595184326172</v>
      </c>
      <c r="Y3709" t="n">
        <v>150.6721954345703</v>
      </c>
      <c r="Z3709" t="n">
        <v>67.88959503173828</v>
      </c>
      <c r="AA3709" t="n">
        <v>44.34954833984375</v>
      </c>
      <c r="AB3709" t="n">
        <v>63.1944694519043</v>
      </c>
      <c r="AC3709" t="n">
        <v>128.8454742431641</v>
      </c>
      <c r="AD3709" t="n">
        <v>178.0896301269531</v>
      </c>
    </row>
    <row r="3710">
      <c r="A3710" s="77" t="n">
        <v>44461</v>
      </c>
      <c r="B3710" t="n">
        <v>112.9273834228516</v>
      </c>
      <c r="C3710" t="n">
        <v>90.2227783203125</v>
      </c>
      <c r="D3710" t="n">
        <v>27.97999954223633</v>
      </c>
      <c r="E3710" t="n">
        <v>93.45999908447266</v>
      </c>
      <c r="F3710" t="n">
        <v>49.07192611694336</v>
      </c>
      <c r="G3710" t="n">
        <v>76.64669036865234</v>
      </c>
      <c r="H3710" t="n">
        <v>1776.699951171875</v>
      </c>
      <c r="I3710" t="n">
        <v>82.55735015869141</v>
      </c>
      <c r="J3710" t="n">
        <v>170.8624572753906</v>
      </c>
      <c r="K3710" t="n">
        <v>216.4357604980469</v>
      </c>
      <c r="L3710" t="n">
        <v>479.3468322753906</v>
      </c>
      <c r="M3710" t="n">
        <v>366.3983459472656</v>
      </c>
      <c r="N3710" t="n">
        <v>165.5717468261719</v>
      </c>
      <c r="O3710" t="n">
        <v>92.19098663330078</v>
      </c>
      <c r="P3710" t="n">
        <v>429.3614196777344</v>
      </c>
      <c r="Q3710" t="n">
        <v>119.3231048583984</v>
      </c>
      <c r="R3710" t="n">
        <v>50.47999954223633</v>
      </c>
      <c r="S3710" t="n">
        <v>101.4019241333008</v>
      </c>
      <c r="T3710" t="n">
        <v>77.85460662841797</v>
      </c>
      <c r="U3710" t="n">
        <v>80.01784515380859</v>
      </c>
      <c r="V3710" t="n">
        <v>46.21514129638672</v>
      </c>
      <c r="W3710" t="n">
        <v>36.17570877075195</v>
      </c>
      <c r="X3710" t="n">
        <v>97.05974578857422</v>
      </c>
      <c r="Y3710" t="n">
        <v>152.7379302978516</v>
      </c>
      <c r="Z3710" t="n">
        <v>68.08321380615234</v>
      </c>
      <c r="AA3710" t="n">
        <v>44.7232780456543</v>
      </c>
      <c r="AB3710" t="n">
        <v>63.15594100952148</v>
      </c>
      <c r="AC3710" t="n">
        <v>129.0612640380859</v>
      </c>
      <c r="AD3710" t="n">
        <v>180.5148468017578</v>
      </c>
    </row>
    <row r="3711">
      <c r="A3711" s="77" t="n">
        <v>44462</v>
      </c>
      <c r="B3711" t="n">
        <v>112.3733596801758</v>
      </c>
      <c r="C3711" t="n">
        <v>90.23265075683594</v>
      </c>
      <c r="D3711" t="n">
        <v>28.47999954223633</v>
      </c>
      <c r="E3711" t="n">
        <v>93.09999847412109</v>
      </c>
      <c r="F3711" t="n">
        <v>49.45687866210938</v>
      </c>
      <c r="G3711" t="n">
        <v>77.47824096679688</v>
      </c>
      <c r="H3711" t="n">
        <v>1747.699951171875</v>
      </c>
      <c r="I3711" t="n">
        <v>82.59485626220703</v>
      </c>
      <c r="J3711" t="n">
        <v>173.1725006103516</v>
      </c>
      <c r="K3711" t="n">
        <v>220.2667541503906</v>
      </c>
      <c r="L3711" t="n">
        <v>486.118408203125</v>
      </c>
      <c r="M3711" t="n">
        <v>369.7791137695312</v>
      </c>
      <c r="N3711" t="n">
        <v>167.2277526855469</v>
      </c>
      <c r="O3711" t="n">
        <v>93.67906188964844</v>
      </c>
      <c r="P3711" t="n">
        <v>434.578125</v>
      </c>
      <c r="Q3711" t="n">
        <v>118.8962631225586</v>
      </c>
      <c r="R3711" t="n">
        <v>51.38000106811523</v>
      </c>
      <c r="S3711" t="n">
        <v>101.2026062011719</v>
      </c>
      <c r="T3711" t="n">
        <v>78.96333312988281</v>
      </c>
      <c r="U3711" t="n">
        <v>80.83827972412109</v>
      </c>
      <c r="V3711" t="n">
        <v>47.83423614501953</v>
      </c>
      <c r="W3711" t="n">
        <v>37.06279754638672</v>
      </c>
      <c r="X3711" t="n">
        <v>98.54814910888672</v>
      </c>
      <c r="Y3711" t="n">
        <v>154.783935546875</v>
      </c>
      <c r="Z3711" t="n">
        <v>68.33490753173828</v>
      </c>
      <c r="AA3711" t="n">
        <v>44.50287628173828</v>
      </c>
      <c r="AB3711" t="n">
        <v>62.81877136230469</v>
      </c>
      <c r="AC3711" t="n">
        <v>129.9931488037109</v>
      </c>
      <c r="AD3711" t="n">
        <v>182.3461151123047</v>
      </c>
    </row>
    <row r="3712">
      <c r="A3712" s="77" t="n">
        <v>44463</v>
      </c>
      <c r="B3712" t="n">
        <v>112.1789474487305</v>
      </c>
      <c r="C3712" t="n">
        <v>90.2227783203125</v>
      </c>
      <c r="D3712" t="n">
        <v>28.70000076293945</v>
      </c>
      <c r="E3712" t="n">
        <v>93.33000183105469</v>
      </c>
      <c r="F3712" t="n">
        <v>48.86982727050781</v>
      </c>
      <c r="G3712" t="n">
        <v>76.7518310546875</v>
      </c>
      <c r="H3712" t="n">
        <v>1749.699951171875</v>
      </c>
      <c r="I3712" t="n">
        <v>82.47290802001953</v>
      </c>
      <c r="J3712" t="n">
        <v>169.8783569335938</v>
      </c>
      <c r="K3712" t="n">
        <v>219.2043914794922</v>
      </c>
      <c r="L3712" t="n">
        <v>484.8943481445312</v>
      </c>
      <c r="M3712" t="n">
        <v>370.1260986328125</v>
      </c>
      <c r="N3712" t="n">
        <v>166.5870361328125</v>
      </c>
      <c r="O3712" t="n">
        <v>93.63990020751953</v>
      </c>
      <c r="P3712" t="n">
        <v>435.2940063476562</v>
      </c>
      <c r="Q3712" t="n">
        <v>118.5993576049805</v>
      </c>
      <c r="R3712" t="n">
        <v>51.81999969482422</v>
      </c>
      <c r="S3712" t="n">
        <v>100.120491027832</v>
      </c>
      <c r="T3712" t="n">
        <v>78.84662628173828</v>
      </c>
      <c r="U3712" t="n">
        <v>81.50057983398438</v>
      </c>
      <c r="V3712" t="n">
        <v>48.19403076171875</v>
      </c>
      <c r="W3712" t="n">
        <v>37.25776672363281</v>
      </c>
      <c r="X3712" t="n">
        <v>98.7537841796875</v>
      </c>
      <c r="Y3712" t="n">
        <v>154.8926696777344</v>
      </c>
      <c r="Z3712" t="n">
        <v>68.36395263671875</v>
      </c>
      <c r="AA3712" t="n">
        <v>43.99497985839844</v>
      </c>
      <c r="AB3712" t="n">
        <v>62.75133895874023</v>
      </c>
      <c r="AC3712" t="n">
        <v>129.4634399414062</v>
      </c>
      <c r="AD3712" t="n">
        <v>183.0291442871094</v>
      </c>
    </row>
    <row r="3713">
      <c r="A3713" s="77" t="n">
        <v>44466</v>
      </c>
      <c r="B3713" t="n">
        <v>112.0234146118164</v>
      </c>
      <c r="C3713" t="n">
        <v>90.2227783203125</v>
      </c>
      <c r="D3713" t="n">
        <v>29.38999938964844</v>
      </c>
      <c r="E3713" t="n">
        <v>93.37999725341797</v>
      </c>
      <c r="F3713" t="n">
        <v>49.18741607666016</v>
      </c>
      <c r="G3713" t="n">
        <v>76.70404052734375</v>
      </c>
      <c r="H3713" t="n">
        <v>1750</v>
      </c>
      <c r="I3713" t="n">
        <v>82.39785003662109</v>
      </c>
      <c r="J3713" t="n">
        <v>166.9090423583984</v>
      </c>
      <c r="K3713" t="n">
        <v>222.5359497070312</v>
      </c>
      <c r="L3713" t="n">
        <v>489.4547424316406</v>
      </c>
      <c r="M3713" t="n">
        <v>367.1716613769531</v>
      </c>
      <c r="N3713" t="n">
        <v>167.6811981201172</v>
      </c>
      <c r="O3713" t="n">
        <v>95.35311126708984</v>
      </c>
      <c r="P3713" t="n">
        <v>434.0486755371094</v>
      </c>
      <c r="Q3713" t="n">
        <v>118.6550140380859</v>
      </c>
      <c r="R3713" t="n">
        <v>52.90999984741211</v>
      </c>
      <c r="S3713" t="n">
        <v>98.77384185791016</v>
      </c>
      <c r="T3713" t="n">
        <v>79.45933532714844</v>
      </c>
      <c r="U3713" t="n">
        <v>81.49069213867188</v>
      </c>
      <c r="V3713" t="n">
        <v>49.90780258178711</v>
      </c>
      <c r="W3713" t="n">
        <v>37.76467514038086</v>
      </c>
      <c r="X3713" t="n">
        <v>98.85170745849609</v>
      </c>
      <c r="Y3713" t="n">
        <v>153.3902893066406</v>
      </c>
      <c r="Z3713" t="n">
        <v>68.05417633056641</v>
      </c>
      <c r="AA3713" t="n">
        <v>43.26668548583984</v>
      </c>
      <c r="AB3713" t="n">
        <v>62.00957870483398</v>
      </c>
      <c r="AC3713" t="n">
        <v>127.6192855834961</v>
      </c>
      <c r="AD3713" t="n">
        <v>184.0091094970703</v>
      </c>
    </row>
    <row r="3714">
      <c r="A3714" s="77" t="n">
        <v>44467</v>
      </c>
      <c r="B3714" t="n">
        <v>111.5568542480469</v>
      </c>
      <c r="C3714" t="n">
        <v>90.2227783203125</v>
      </c>
      <c r="D3714" t="n">
        <v>29.19000053405762</v>
      </c>
      <c r="E3714" t="n">
        <v>93.76999664306641</v>
      </c>
      <c r="F3714" t="n">
        <v>48.55224227905273</v>
      </c>
      <c r="G3714" t="n">
        <v>75.03136444091797</v>
      </c>
      <c r="H3714" t="n">
        <v>1735.800048828125</v>
      </c>
      <c r="I3714" t="n">
        <v>82.02259063720703</v>
      </c>
      <c r="J3714" t="n">
        <v>161.5483551025391</v>
      </c>
      <c r="K3714" t="n">
        <v>217.4747161865234</v>
      </c>
      <c r="L3714" t="n">
        <v>481.8343505859375</v>
      </c>
      <c r="M3714" t="n">
        <v>356.7815551757812</v>
      </c>
      <c r="N3714" t="n">
        <v>164.497314453125</v>
      </c>
      <c r="O3714" t="n">
        <v>93.8846435546875</v>
      </c>
      <c r="P3714" t="n">
        <v>425.3017883300781</v>
      </c>
      <c r="Q3714" t="n">
        <v>118.3952255249023</v>
      </c>
      <c r="R3714" t="n">
        <v>52.40000152587891</v>
      </c>
      <c r="S3714" t="n">
        <v>98.10528564453125</v>
      </c>
      <c r="T3714" t="n">
        <v>78.47704315185547</v>
      </c>
      <c r="U3714" t="n">
        <v>79.50384521484375</v>
      </c>
      <c r="V3714" t="n">
        <v>50.0782356262207</v>
      </c>
      <c r="W3714" t="n">
        <v>37.14078903198242</v>
      </c>
      <c r="X3714" t="n">
        <v>97.70602416992188</v>
      </c>
      <c r="Y3714" t="n">
        <v>148.8436279296875</v>
      </c>
      <c r="Z3714" t="n">
        <v>67.25068664550781</v>
      </c>
      <c r="AA3714" t="n">
        <v>43.00794219970703</v>
      </c>
      <c r="AB3714" t="n">
        <v>61.22927856445312</v>
      </c>
      <c r="AC3714" t="n">
        <v>125.4318161010742</v>
      </c>
      <c r="AD3714" t="n">
        <v>180.46533203125</v>
      </c>
    </row>
    <row r="3715">
      <c r="A3715" s="77" t="n">
        <v>44468</v>
      </c>
      <c r="B3715" t="n">
        <v>111.6346130371094</v>
      </c>
      <c r="C3715" t="n">
        <v>90.23265075683594</v>
      </c>
      <c r="D3715" t="n">
        <v>28.84000015258789</v>
      </c>
      <c r="E3715" t="n">
        <v>94.33999633789062</v>
      </c>
      <c r="F3715" t="n">
        <v>48.09991836547852</v>
      </c>
      <c r="G3715" t="n">
        <v>74.85931396484375</v>
      </c>
      <c r="H3715" t="n">
        <v>1721.5</v>
      </c>
      <c r="I3715" t="n">
        <v>82.17269134521484</v>
      </c>
      <c r="J3715" t="n">
        <v>160.8309326171875</v>
      </c>
      <c r="K3715" t="n">
        <v>217.0128326416016</v>
      </c>
      <c r="L3715" t="n">
        <v>482.0416259765625</v>
      </c>
      <c r="M3715" t="n">
        <v>356.1966552734375</v>
      </c>
      <c r="N3715" t="n">
        <v>164.6057586669922</v>
      </c>
      <c r="O3715" t="n">
        <v>94.22727966308594</v>
      </c>
      <c r="P3715" t="n">
        <v>426.0176086425781</v>
      </c>
      <c r="Q3715" t="n">
        <v>118.4601669311523</v>
      </c>
      <c r="R3715" t="n">
        <v>52.31999969482422</v>
      </c>
      <c r="S3715" t="n">
        <v>98.84069061279297</v>
      </c>
      <c r="T3715" t="n">
        <v>78.15608978271484</v>
      </c>
      <c r="U3715" t="n">
        <v>79.43464660644531</v>
      </c>
      <c r="V3715" t="n">
        <v>50.0782356262207</v>
      </c>
      <c r="W3715" t="n">
        <v>37.1700325012207</v>
      </c>
      <c r="X3715" t="n">
        <v>97.81374359130859</v>
      </c>
      <c r="Y3715" t="n">
        <v>148.6558227539062</v>
      </c>
      <c r="Z3715" t="n">
        <v>67.86056518554688</v>
      </c>
      <c r="AA3715" t="n">
        <v>43.28584671020508</v>
      </c>
      <c r="AB3715" t="n">
        <v>62.02884292602539</v>
      </c>
      <c r="AC3715" t="n">
        <v>126.4225616455078</v>
      </c>
      <c r="AD3715" t="n">
        <v>180.6435394287109</v>
      </c>
    </row>
    <row r="3716">
      <c r="A3716" s="77" t="n">
        <v>44469</v>
      </c>
      <c r="B3716" t="n">
        <v>111.6151809692383</v>
      </c>
      <c r="C3716" t="n">
        <v>90.23265075683594</v>
      </c>
      <c r="D3716" t="n">
        <v>29.25</v>
      </c>
      <c r="E3716" t="n">
        <v>94.25</v>
      </c>
      <c r="F3716" t="n">
        <v>48.48487854003906</v>
      </c>
      <c r="G3716" t="n">
        <v>74.56301879882812</v>
      </c>
      <c r="H3716" t="n">
        <v>1755.300048828125</v>
      </c>
      <c r="I3716" t="n">
        <v>82.07887268066406</v>
      </c>
      <c r="J3716" t="n">
        <v>161.0999450683594</v>
      </c>
      <c r="K3716" t="n">
        <v>214.9785308837891</v>
      </c>
      <c r="L3716" t="n">
        <v>474.6778564453125</v>
      </c>
      <c r="M3716" t="n">
        <v>354.8879699707031</v>
      </c>
      <c r="N3716" t="n">
        <v>162.6145629882812</v>
      </c>
      <c r="O3716" t="n">
        <v>92.74901580810547</v>
      </c>
      <c r="P3716" t="n">
        <v>420.8106994628906</v>
      </c>
      <c r="Q3716" t="n">
        <v>118.4787445068359</v>
      </c>
      <c r="R3716" t="n">
        <v>52.56000137329102</v>
      </c>
      <c r="S3716" t="n">
        <v>97.20751953125</v>
      </c>
      <c r="T3716" t="n">
        <v>76.94038391113281</v>
      </c>
      <c r="U3716" t="n">
        <v>79.18752288818359</v>
      </c>
      <c r="V3716" t="n">
        <v>49.32076644897461</v>
      </c>
      <c r="W3716" t="n">
        <v>36.58513641357422</v>
      </c>
      <c r="X3716" t="n">
        <v>95.80634307861328</v>
      </c>
      <c r="Y3716" t="n">
        <v>147.5883636474609</v>
      </c>
      <c r="Z3716" t="n">
        <v>66.64080047607422</v>
      </c>
      <c r="AA3716" t="n">
        <v>42.59588241577148</v>
      </c>
      <c r="AB3716" t="n">
        <v>61.53754806518555</v>
      </c>
      <c r="AC3716" t="n">
        <v>124.8726806640625</v>
      </c>
      <c r="AD3716" t="n">
        <v>177.63427734375</v>
      </c>
    </row>
    <row r="3717">
      <c r="A3717" s="77" t="n">
        <v>44470</v>
      </c>
      <c r="B3717" t="n">
        <v>111.9559097290039</v>
      </c>
      <c r="C3717" t="n">
        <v>90.23265075683594</v>
      </c>
      <c r="D3717" t="n">
        <v>29.31999969482422</v>
      </c>
      <c r="E3717" t="n">
        <v>94.04000091552734</v>
      </c>
      <c r="F3717" t="n">
        <v>48.43675231933594</v>
      </c>
      <c r="G3717" t="n">
        <v>74.74462127685547</v>
      </c>
      <c r="H3717" t="n">
        <v>1757</v>
      </c>
      <c r="I3717" t="n">
        <v>82.27561187744141</v>
      </c>
      <c r="J3717" t="n">
        <v>158.3598175048828</v>
      </c>
      <c r="K3717" t="n">
        <v>218.4476623535156</v>
      </c>
      <c r="L3717" t="n">
        <v>482.3575439453125</v>
      </c>
      <c r="M3717" t="n">
        <v>357.0889282226562</v>
      </c>
      <c r="N3717" t="n">
        <v>163.0975952148438</v>
      </c>
      <c r="O3717" t="n">
        <v>94.48182678222656</v>
      </c>
      <c r="P3717" t="n">
        <v>425.8116455078125</v>
      </c>
      <c r="Q3717" t="n">
        <v>118.9926681518555</v>
      </c>
      <c r="R3717" t="n">
        <v>53.2599983215332</v>
      </c>
      <c r="S3717" t="n">
        <v>98.58282470703125</v>
      </c>
      <c r="T3717" t="n">
        <v>78.16581726074219</v>
      </c>
      <c r="U3717" t="n">
        <v>80.52197265625</v>
      </c>
      <c r="V3717" t="n">
        <v>50.97773742675781</v>
      </c>
      <c r="W3717" t="n">
        <v>37.18952941894531</v>
      </c>
      <c r="X3717" t="n">
        <v>97.11849975585938</v>
      </c>
      <c r="Y3717" t="n">
        <v>149.8122711181641</v>
      </c>
      <c r="Z3717" t="n">
        <v>66.81505584716797</v>
      </c>
      <c r="AA3717" t="n">
        <v>43.05585861206055</v>
      </c>
      <c r="AB3717" t="n">
        <v>61.53754806518555</v>
      </c>
      <c r="AC3717" t="n">
        <v>124.9021072387695</v>
      </c>
      <c r="AD3717" t="n">
        <v>178.9706268310547</v>
      </c>
    </row>
    <row r="3718">
      <c r="A3718" s="77" t="n">
        <v>44473</v>
      </c>
      <c r="B3718" t="n">
        <v>111.878044128418</v>
      </c>
      <c r="C3718" t="n">
        <v>90.21292114257812</v>
      </c>
      <c r="D3718" t="n">
        <v>29.85000038146973</v>
      </c>
      <c r="E3718" t="n">
        <v>93.80999755859375</v>
      </c>
      <c r="F3718" t="n">
        <v>47.72459030151367</v>
      </c>
      <c r="G3718" t="n">
        <v>73.96084594726562</v>
      </c>
      <c r="H3718" t="n">
        <v>1766.199951171875</v>
      </c>
      <c r="I3718" t="n">
        <v>81.98380279541016</v>
      </c>
      <c r="J3718" t="n">
        <v>155.1214752197266</v>
      </c>
      <c r="K3718" t="n">
        <v>216.4624938964844</v>
      </c>
      <c r="L3718" t="n">
        <v>479.74169921875</v>
      </c>
      <c r="M3718" t="n">
        <v>349.5938415527344</v>
      </c>
      <c r="N3718" t="n">
        <v>161.1162872314453</v>
      </c>
      <c r="O3718" t="n">
        <v>94.04126739501953</v>
      </c>
      <c r="P3718" t="n">
        <v>420.3204040527344</v>
      </c>
      <c r="Q3718" t="n">
        <v>118.9833450317383</v>
      </c>
      <c r="R3718" t="n">
        <v>54.4900016784668</v>
      </c>
      <c r="S3718" t="n">
        <v>98.60192108154297</v>
      </c>
      <c r="T3718" t="n">
        <v>77.82540893554688</v>
      </c>
      <c r="U3718" t="n">
        <v>78.78224945068359</v>
      </c>
      <c r="V3718" t="n">
        <v>51.81095504760742</v>
      </c>
      <c r="W3718" t="n">
        <v>36.86783218383789</v>
      </c>
      <c r="X3718" t="n">
        <v>96.5897216796875</v>
      </c>
      <c r="Y3718" t="n">
        <v>146.3429718017578</v>
      </c>
      <c r="Z3718" t="n">
        <v>66.60208892822266</v>
      </c>
      <c r="AA3718" t="n">
        <v>43.10377502441406</v>
      </c>
      <c r="AB3718" t="n">
        <v>62.38527297973633</v>
      </c>
      <c r="AC3718" t="n">
        <v>122.9990997314453</v>
      </c>
      <c r="AD3718" t="n">
        <v>177.5550842285156</v>
      </c>
    </row>
    <row r="3719">
      <c r="A3719" s="77" t="n">
        <v>44474</v>
      </c>
      <c r="B3719" t="n">
        <v>111.6151885986328</v>
      </c>
      <c r="C3719" t="n">
        <v>90.2227783203125</v>
      </c>
      <c r="D3719" t="n">
        <v>30.29999923706055</v>
      </c>
      <c r="E3719" t="n">
        <v>93.98000335693359</v>
      </c>
      <c r="F3719" t="n">
        <v>48.06142044067383</v>
      </c>
      <c r="G3719" t="n">
        <v>74.46744537353516</v>
      </c>
      <c r="H3719" t="n">
        <v>1759.599975585938</v>
      </c>
      <c r="I3719" t="n">
        <v>81.94617462158203</v>
      </c>
      <c r="J3719" t="n">
        <v>155.2310791015625</v>
      </c>
      <c r="K3719" t="n">
        <v>217.2093963623047</v>
      </c>
      <c r="L3719" t="n">
        <v>480.2944946289062</v>
      </c>
      <c r="M3719" t="n">
        <v>354.3129577636719</v>
      </c>
      <c r="N3719" t="n">
        <v>162.2203063964844</v>
      </c>
      <c r="O3719" t="n">
        <v>94.42308044433594</v>
      </c>
      <c r="P3719" t="n">
        <v>424.6937866210938</v>
      </c>
      <c r="Q3719" t="n">
        <v>119.1043930053711</v>
      </c>
      <c r="R3719" t="n">
        <v>55.63000106811523</v>
      </c>
      <c r="S3719" t="n">
        <v>97.92382049560547</v>
      </c>
      <c r="T3719" t="n">
        <v>78.51594543457031</v>
      </c>
      <c r="U3719" t="n">
        <v>79.95854187011719</v>
      </c>
      <c r="V3719" t="n">
        <v>52.11393737792969</v>
      </c>
      <c r="W3719" t="n">
        <v>37.58921051025391</v>
      </c>
      <c r="X3719" t="n">
        <v>97.66686248779297</v>
      </c>
      <c r="Y3719" t="n">
        <v>148.4284820556641</v>
      </c>
      <c r="Z3719" t="n">
        <v>66.94091033935547</v>
      </c>
      <c r="AA3719" t="n">
        <v>42.76837539672852</v>
      </c>
      <c r="AB3719" t="n">
        <v>62.23114013671875</v>
      </c>
      <c r="AC3719" t="n">
        <v>123.7348022460938</v>
      </c>
      <c r="AD3719" t="n">
        <v>178.2677917480469</v>
      </c>
    </row>
    <row r="3720">
      <c r="A3720" s="77" t="n">
        <v>44475</v>
      </c>
      <c r="B3720" t="n">
        <v>111.6638641357422</v>
      </c>
      <c r="C3720" t="n">
        <v>90.2227783203125</v>
      </c>
      <c r="D3720" t="n">
        <v>29.59000015258789</v>
      </c>
      <c r="E3720" t="n">
        <v>94.26999664306641</v>
      </c>
      <c r="F3720" t="n">
        <v>47.79195785522461</v>
      </c>
      <c r="G3720" t="n">
        <v>73.97041320800781</v>
      </c>
      <c r="H3720" t="n">
        <v>1760.5</v>
      </c>
      <c r="I3720" t="n">
        <v>81.89910125732422</v>
      </c>
      <c r="J3720" t="n">
        <v>153.3678131103516</v>
      </c>
      <c r="K3720" t="n">
        <v>216.0792236328125</v>
      </c>
      <c r="L3720" t="n">
        <v>479.4356994628906</v>
      </c>
      <c r="M3720" t="n">
        <v>356.5833435058594</v>
      </c>
      <c r="N3720" t="n">
        <v>161.5598449707031</v>
      </c>
      <c r="O3720" t="n">
        <v>93.63990020751953</v>
      </c>
      <c r="P3720" t="n">
        <v>426.4588623046875</v>
      </c>
      <c r="Q3720" t="n">
        <v>119.0392150878906</v>
      </c>
      <c r="R3720" t="n">
        <v>54.15999984741211</v>
      </c>
      <c r="S3720" t="n">
        <v>98.85978698730469</v>
      </c>
      <c r="T3720" t="n">
        <v>78.37005615234375</v>
      </c>
      <c r="U3720" t="n">
        <v>80.09693145751953</v>
      </c>
      <c r="V3720" t="n">
        <v>51.56477355957031</v>
      </c>
      <c r="W3720" t="n">
        <v>37.62819290161133</v>
      </c>
      <c r="X3720" t="n">
        <v>98.09771728515625</v>
      </c>
      <c r="Y3720" t="n">
        <v>149.3971252441406</v>
      </c>
      <c r="Z3720" t="n">
        <v>67.58950042724609</v>
      </c>
      <c r="AA3720" t="n">
        <v>43.18043518066406</v>
      </c>
      <c r="AB3720" t="n">
        <v>63.1944694519043</v>
      </c>
      <c r="AC3720" t="n">
        <v>123.5091934204102</v>
      </c>
      <c r="AD3720" t="n">
        <v>178.8320465087891</v>
      </c>
    </row>
    <row r="3721">
      <c r="A3721" s="77" t="n">
        <v>44476</v>
      </c>
      <c r="B3721" t="n">
        <v>111.3523406982422</v>
      </c>
      <c r="C3721" t="n">
        <v>90.2227783203125</v>
      </c>
      <c r="D3721" t="n">
        <v>29.89999961853027</v>
      </c>
      <c r="E3721" t="n">
        <v>94.22000122070312</v>
      </c>
      <c r="F3721" t="n">
        <v>48.72547149658203</v>
      </c>
      <c r="G3721" t="n">
        <v>74.54389953613281</v>
      </c>
      <c r="H3721" t="n">
        <v>1757.900024414062</v>
      </c>
      <c r="I3721" t="n">
        <v>81.90850830078125</v>
      </c>
      <c r="J3721" t="n">
        <v>155.6695098876953</v>
      </c>
      <c r="K3721" t="n">
        <v>219.4107666015625</v>
      </c>
      <c r="L3721" t="n">
        <v>486.4934692382812</v>
      </c>
      <c r="M3721" t="n">
        <v>359.8550109863281</v>
      </c>
      <c r="N3721" t="n">
        <v>164.4282989501953</v>
      </c>
      <c r="O3721" t="n">
        <v>95.08879089355469</v>
      </c>
      <c r="P3721" t="n">
        <v>430.1458435058594</v>
      </c>
      <c r="Q3721" t="n">
        <v>118.9367980957031</v>
      </c>
      <c r="R3721" t="n">
        <v>55.36000061035156</v>
      </c>
      <c r="S3721" t="n">
        <v>99.12721252441406</v>
      </c>
      <c r="T3721" t="n">
        <v>79.39126586914062</v>
      </c>
      <c r="U3721" t="n">
        <v>80.44289398193359</v>
      </c>
      <c r="V3721" t="n">
        <v>51.96244812011719</v>
      </c>
      <c r="W3721" t="n">
        <v>37.85241317749023</v>
      </c>
      <c r="X3721" t="n">
        <v>98.86149597167969</v>
      </c>
      <c r="Y3721" t="n">
        <v>150.7611389160156</v>
      </c>
      <c r="Z3721" t="n">
        <v>67.88959503173828</v>
      </c>
      <c r="AA3721" t="n">
        <v>43.22834777832031</v>
      </c>
      <c r="AB3721" t="n">
        <v>62.85730361938477</v>
      </c>
      <c r="AC3721" t="n">
        <v>125.1473388671875</v>
      </c>
      <c r="AD3721" t="n">
        <v>181.6136169433594</v>
      </c>
    </row>
    <row r="3722">
      <c r="A3722" s="77" t="n">
        <v>44477</v>
      </c>
      <c r="B3722" t="n">
        <v>111.1089477539062</v>
      </c>
      <c r="C3722" t="n">
        <v>90.2227783203125</v>
      </c>
      <c r="D3722" t="n">
        <v>29.89999961853027</v>
      </c>
      <c r="E3722" t="n">
        <v>94.06999969482422</v>
      </c>
      <c r="F3722" t="n">
        <v>48.9083251953125</v>
      </c>
      <c r="G3722" t="n">
        <v>74.53434753417969</v>
      </c>
      <c r="H3722" t="n">
        <v>1756.300048828125</v>
      </c>
      <c r="I3722" t="n">
        <v>81.66379547119141</v>
      </c>
      <c r="J3722" t="n">
        <v>154.4937438964844</v>
      </c>
      <c r="K3722" t="n">
        <v>217.7597351074219</v>
      </c>
      <c r="L3722" t="n">
        <v>483.58154296875</v>
      </c>
      <c r="M3722" t="n">
        <v>358.060546875</v>
      </c>
      <c r="N3722" t="n">
        <v>164.4381713867188</v>
      </c>
      <c r="O3722" t="n">
        <v>94.61887359619141</v>
      </c>
      <c r="P3722" t="n">
        <v>429.3614196777344</v>
      </c>
      <c r="Q3722" t="n">
        <v>118.964729309082</v>
      </c>
      <c r="R3722" t="n">
        <v>55.47000122070312</v>
      </c>
      <c r="S3722" t="n">
        <v>98.19123840332031</v>
      </c>
      <c r="T3722" t="n">
        <v>78.95360565185547</v>
      </c>
      <c r="U3722" t="n">
        <v>80.04750823974609</v>
      </c>
      <c r="V3722" t="n">
        <v>53.56259536743164</v>
      </c>
      <c r="W3722" t="n">
        <v>38.03762435913086</v>
      </c>
      <c r="X3722" t="n">
        <v>98.85170745849609</v>
      </c>
      <c r="Y3722" t="n">
        <v>150.19775390625</v>
      </c>
      <c r="Z3722" t="n">
        <v>67.81214904785156</v>
      </c>
      <c r="AA3722" t="n">
        <v>42.7587890625</v>
      </c>
      <c r="AB3722" t="n">
        <v>62.39490509033203</v>
      </c>
      <c r="AC3722" t="n">
        <v>124.5195465087891</v>
      </c>
      <c r="AD3722" t="n">
        <v>180.7821197509766</v>
      </c>
    </row>
    <row r="3723">
      <c r="A3723" s="77" t="n">
        <v>44480</v>
      </c>
      <c r="B3723" t="n">
        <v>110.933723449707</v>
      </c>
      <c r="C3723" t="n">
        <v>90.2227783203125</v>
      </c>
      <c r="D3723" t="n">
        <v>29.95000076293945</v>
      </c>
      <c r="E3723" t="n">
        <v>94.31999969482422</v>
      </c>
      <c r="F3723" t="n">
        <v>48.81208801269531</v>
      </c>
      <c r="G3723" t="n">
        <v>74.29539489746094</v>
      </c>
      <c r="H3723" t="n">
        <v>1754.599975585938</v>
      </c>
      <c r="I3723" t="n">
        <v>81.40964508056641</v>
      </c>
      <c r="J3723" t="n">
        <v>153.9556732177734</v>
      </c>
      <c r="K3723" t="n">
        <v>216.5116424560547</v>
      </c>
      <c r="L3723" t="n">
        <v>481.0051879882812</v>
      </c>
      <c r="M3723" t="n">
        <v>355.3143310546875</v>
      </c>
      <c r="N3723" t="n">
        <v>164.6648712158203</v>
      </c>
      <c r="O3723" t="n">
        <v>93.99233245849609</v>
      </c>
      <c r="P3723" t="n">
        <v>426.2529602050781</v>
      </c>
      <c r="Q3723" t="n">
        <v>118.8902435302734</v>
      </c>
      <c r="R3723" t="n">
        <v>56.18000030517578</v>
      </c>
      <c r="S3723" t="n">
        <v>98.43955230712891</v>
      </c>
      <c r="T3723" t="n">
        <v>78.96333312988281</v>
      </c>
      <c r="U3723" t="n">
        <v>78.84156036376953</v>
      </c>
      <c r="V3723" t="n">
        <v>53.36376953125</v>
      </c>
      <c r="W3723" t="n">
        <v>37.65744781494141</v>
      </c>
      <c r="X3723" t="n">
        <v>98.05854034423828</v>
      </c>
      <c r="Y3723" t="n">
        <v>149.3674774169922</v>
      </c>
      <c r="Z3723" t="n">
        <v>67.79278564453125</v>
      </c>
      <c r="AA3723" t="n">
        <v>42.8162841796875</v>
      </c>
      <c r="AB3723" t="n">
        <v>61.54718017578125</v>
      </c>
      <c r="AC3723" t="n">
        <v>123.5484161376953</v>
      </c>
      <c r="AD3723" t="n">
        <v>180.0496063232422</v>
      </c>
    </row>
    <row r="3724">
      <c r="A3724" s="77" t="n">
        <v>44481</v>
      </c>
      <c r="B3724" t="n">
        <v>111.3425979614258</v>
      </c>
      <c r="C3724" t="n">
        <v>90.2227783203125</v>
      </c>
      <c r="D3724" t="n">
        <v>29.85000038146973</v>
      </c>
      <c r="E3724" t="n">
        <v>94.51999664306641</v>
      </c>
      <c r="F3724" t="n">
        <v>48.56185913085938</v>
      </c>
      <c r="G3724" t="n">
        <v>74.3336181640625</v>
      </c>
      <c r="H3724" t="n">
        <v>1758.300048828125</v>
      </c>
      <c r="I3724" t="n">
        <v>81.56024932861328</v>
      </c>
      <c r="J3724" t="n">
        <v>154.1350402832031</v>
      </c>
      <c r="K3724" t="n">
        <v>217.7007598876953</v>
      </c>
      <c r="L3724" t="n">
        <v>483.877685546875</v>
      </c>
      <c r="M3724" t="n">
        <v>354.0750427246094</v>
      </c>
      <c r="N3724" t="n">
        <v>165.5323028564453</v>
      </c>
      <c r="O3724" t="n">
        <v>94.19791412353516</v>
      </c>
      <c r="P3724" t="n">
        <v>425.2037048339844</v>
      </c>
      <c r="Q3724" t="n">
        <v>119.1136856079102</v>
      </c>
      <c r="R3724" t="n">
        <v>56.11000061035156</v>
      </c>
      <c r="S3724" t="n">
        <v>99.72891235351562</v>
      </c>
      <c r="T3724" t="n">
        <v>79.0703125</v>
      </c>
      <c r="U3724" t="n">
        <v>78.11006927490234</v>
      </c>
      <c r="V3724" t="n">
        <v>53.41110992431641</v>
      </c>
      <c r="W3724" t="n">
        <v>37.54046630859375</v>
      </c>
      <c r="X3724" t="n">
        <v>97.73540496826172</v>
      </c>
      <c r="Y3724" t="n">
        <v>148.5965270996094</v>
      </c>
      <c r="Z3724" t="n">
        <v>67.82182312011719</v>
      </c>
      <c r="AA3724" t="n">
        <v>43.39126586914062</v>
      </c>
      <c r="AB3724" t="n">
        <v>61.96140670776367</v>
      </c>
      <c r="AC3724" t="n">
        <v>122.9500503540039</v>
      </c>
      <c r="AD3724" t="n">
        <v>181.4750366210938</v>
      </c>
    </row>
    <row r="3725">
      <c r="A3725" s="77" t="n">
        <v>44482</v>
      </c>
      <c r="B3725" t="n">
        <v>111.595703125</v>
      </c>
      <c r="C3725" t="n">
        <v>90.2227783203125</v>
      </c>
      <c r="D3725" t="n">
        <v>30.13999938964844</v>
      </c>
      <c r="E3725" t="n">
        <v>94.08000183105469</v>
      </c>
      <c r="F3725" t="n">
        <v>49.23553466796875</v>
      </c>
      <c r="G3725" t="n">
        <v>75.06960296630859</v>
      </c>
      <c r="H3725" t="n">
        <v>1793.699951171875</v>
      </c>
      <c r="I3725" t="n">
        <v>81.77674102783203</v>
      </c>
      <c r="J3725" t="n">
        <v>155.0318145751953</v>
      </c>
      <c r="K3725" t="n">
        <v>218.7326812744141</v>
      </c>
      <c r="L3725" t="n">
        <v>485.7037658691406</v>
      </c>
      <c r="M3725" t="n">
        <v>356.9104919433594</v>
      </c>
      <c r="N3725" t="n">
        <v>166.6757507324219</v>
      </c>
      <c r="O3725" t="n">
        <v>94.26644134521484</v>
      </c>
      <c r="P3725" t="n">
        <v>426.7333984375</v>
      </c>
      <c r="Q3725" t="n">
        <v>119.6536865234375</v>
      </c>
      <c r="R3725" t="n">
        <v>56.15999984741211</v>
      </c>
      <c r="S3725" t="n">
        <v>100.4547653198242</v>
      </c>
      <c r="T3725" t="n">
        <v>79.66358947753906</v>
      </c>
      <c r="U3725" t="n">
        <v>78.47581481933594</v>
      </c>
      <c r="V3725" t="n">
        <v>53.36376953125</v>
      </c>
      <c r="W3725" t="n">
        <v>37.32601165771484</v>
      </c>
      <c r="X3725" t="n">
        <v>97.94103240966797</v>
      </c>
      <c r="Y3725" t="n">
        <v>149.5058441162109</v>
      </c>
      <c r="Z3725" t="n">
        <v>67.94768524169922</v>
      </c>
      <c r="AA3725" t="n">
        <v>43.64041900634766</v>
      </c>
      <c r="AB3725" t="n">
        <v>62.68391036987305</v>
      </c>
      <c r="AC3725" t="n">
        <v>123.146240234375</v>
      </c>
      <c r="AD3725" t="n">
        <v>182.3659057617188</v>
      </c>
    </row>
    <row r="3726">
      <c r="A3726" s="77" t="n">
        <v>44483</v>
      </c>
      <c r="B3726" t="n">
        <v>111.8098754882812</v>
      </c>
      <c r="C3726" t="n">
        <v>90.21292114257812</v>
      </c>
      <c r="D3726" t="n">
        <v>30.47999954223633</v>
      </c>
      <c r="E3726" t="n">
        <v>93.95999908447266</v>
      </c>
      <c r="F3726" t="n">
        <v>49.38951110839844</v>
      </c>
      <c r="G3726" t="n">
        <v>75.81513214111328</v>
      </c>
      <c r="H3726" t="n">
        <v>1796.699951171875</v>
      </c>
      <c r="I3726" t="n">
        <v>82.23795318603516</v>
      </c>
      <c r="J3726" t="n">
        <v>157.3036193847656</v>
      </c>
      <c r="K3726" t="n">
        <v>221.9757537841797</v>
      </c>
      <c r="L3726" t="n">
        <v>493.9954833984375</v>
      </c>
      <c r="M3726" t="n">
        <v>363.4836120605469</v>
      </c>
      <c r="N3726" t="n">
        <v>168.3810577392578</v>
      </c>
      <c r="O3726" t="n">
        <v>95.38248443603516</v>
      </c>
      <c r="P3726" t="n">
        <v>433.9113464355469</v>
      </c>
      <c r="Q3726" t="n">
        <v>119.8864288330078</v>
      </c>
      <c r="R3726" t="n">
        <v>56.81000137329102</v>
      </c>
      <c r="S3726" t="n">
        <v>101.6772689819336</v>
      </c>
      <c r="T3726" t="n">
        <v>81.5989990234375</v>
      </c>
      <c r="U3726" t="n">
        <v>79.58291625976562</v>
      </c>
      <c r="V3726" t="n">
        <v>54.01708602905273</v>
      </c>
      <c r="W3726" t="n">
        <v>37.94989013671875</v>
      </c>
      <c r="X3726" t="n">
        <v>99.79175567626953</v>
      </c>
      <c r="Y3726" t="n">
        <v>152.8763122558594</v>
      </c>
      <c r="Z3726" t="n">
        <v>68.71244812011719</v>
      </c>
      <c r="AA3726" t="n">
        <v>44.25371932983398</v>
      </c>
      <c r="AB3726" t="n">
        <v>63.45457077026367</v>
      </c>
      <c r="AC3726" t="n">
        <v>124.9119186401367</v>
      </c>
      <c r="AD3726" t="n">
        <v>184.2763824462891</v>
      </c>
    </row>
    <row r="3727">
      <c r="A3727" s="77" t="n">
        <v>44484</v>
      </c>
      <c r="B3727" t="n">
        <v>111.5372848510742</v>
      </c>
      <c r="C3727" t="n">
        <v>90.2227783203125</v>
      </c>
      <c r="D3727" t="n">
        <v>30.59000015258789</v>
      </c>
      <c r="E3727" t="n">
        <v>93.94000244140625</v>
      </c>
      <c r="F3727" t="n">
        <v>49.98619079589844</v>
      </c>
      <c r="G3727" t="n">
        <v>76.44597625732422</v>
      </c>
      <c r="H3727" t="n">
        <v>1767.199951171875</v>
      </c>
      <c r="I3727" t="n">
        <v>82.09677124023438</v>
      </c>
      <c r="J3727" t="n">
        <v>156.4965362548828</v>
      </c>
      <c r="K3727" t="n">
        <v>221.2780151367188</v>
      </c>
      <c r="L3727" t="n">
        <v>494.4594116210938</v>
      </c>
      <c r="M3727" t="n">
        <v>365.7738037109375</v>
      </c>
      <c r="N3727" t="n">
        <v>170.4707946777344</v>
      </c>
      <c r="O3727" t="n">
        <v>95.03983306884766</v>
      </c>
      <c r="P3727" t="n">
        <v>437.2159423828125</v>
      </c>
      <c r="Q3727" t="n">
        <v>119.69091796875</v>
      </c>
      <c r="R3727" t="n">
        <v>57.15000152587891</v>
      </c>
      <c r="S3727" t="n">
        <v>101.6008529663086</v>
      </c>
      <c r="T3727" t="n">
        <v>81.8421630859375</v>
      </c>
      <c r="U3727" t="n">
        <v>79.39509582519531</v>
      </c>
      <c r="V3727" t="n">
        <v>54.28219985961914</v>
      </c>
      <c r="W3727" t="n">
        <v>38.51528167724609</v>
      </c>
      <c r="X3727" t="n">
        <v>100.7513885498047</v>
      </c>
      <c r="Y3727" t="n">
        <v>154.1019439697266</v>
      </c>
      <c r="Z3727" t="n">
        <v>68.54788208007812</v>
      </c>
      <c r="AA3727" t="n">
        <v>44.27288818359375</v>
      </c>
      <c r="AB3727" t="n">
        <v>63.27154541015625</v>
      </c>
      <c r="AC3727" t="n">
        <v>125.5299072265625</v>
      </c>
      <c r="AD3727" t="n">
        <v>187.0975494384766</v>
      </c>
    </row>
    <row r="3728">
      <c r="A3728" s="77" t="n">
        <v>44487</v>
      </c>
      <c r="B3728" t="n">
        <v>111.4594268798828</v>
      </c>
      <c r="C3728" t="n">
        <v>90.21292114257812</v>
      </c>
      <c r="D3728" t="n">
        <v>30.17000007629395</v>
      </c>
      <c r="E3728" t="n">
        <v>93.94999694824219</v>
      </c>
      <c r="F3728" t="n">
        <v>49.861083984375</v>
      </c>
      <c r="G3728" t="n">
        <v>76.12099456787109</v>
      </c>
      <c r="H3728" t="n">
        <v>1764.800048828125</v>
      </c>
      <c r="I3728" t="n">
        <v>82.05911254882812</v>
      </c>
      <c r="J3728" t="n">
        <v>155.1613464355469</v>
      </c>
      <c r="K3728" t="n">
        <v>221.1502685546875</v>
      </c>
      <c r="L3728" t="n">
        <v>495.5155944824219</v>
      </c>
      <c r="M3728" t="n">
        <v>369.4519348144531</v>
      </c>
      <c r="N3728" t="n">
        <v>171.5353698730469</v>
      </c>
      <c r="O3728" t="n">
        <v>95.25521850585938</v>
      </c>
      <c r="P3728" t="n">
        <v>438.5103149414062</v>
      </c>
      <c r="Q3728" t="n">
        <v>119.4395370483398</v>
      </c>
      <c r="R3728" t="n">
        <v>56.95999908447266</v>
      </c>
      <c r="S3728" t="n">
        <v>101.8587341308594</v>
      </c>
      <c r="T3728" t="n">
        <v>81.78379058837891</v>
      </c>
      <c r="U3728" t="n">
        <v>80.00797271728516</v>
      </c>
      <c r="V3728" t="n">
        <v>54.320068359375</v>
      </c>
      <c r="W3728" t="n">
        <v>38.52503967285156</v>
      </c>
      <c r="X3728" t="n">
        <v>100.8199310302734</v>
      </c>
      <c r="Y3728" t="n">
        <v>155.4066314697266</v>
      </c>
      <c r="Z3728" t="n">
        <v>68.14129638671875</v>
      </c>
      <c r="AA3728" t="n">
        <v>44.34954833984375</v>
      </c>
      <c r="AB3728" t="n">
        <v>62.66464233398438</v>
      </c>
      <c r="AC3728" t="n">
        <v>124.6764907836914</v>
      </c>
      <c r="AD3728" t="n">
        <v>189.3841857910156</v>
      </c>
    </row>
    <row r="3729">
      <c r="A3729" s="77" t="n">
        <v>44488</v>
      </c>
      <c r="B3729" t="n">
        <v>111.1381607055664</v>
      </c>
      <c r="C3729" t="n">
        <v>90.21292114257812</v>
      </c>
      <c r="D3729" t="n">
        <v>30.27000045776367</v>
      </c>
      <c r="E3729" t="n">
        <v>93.79000091552734</v>
      </c>
      <c r="F3729" t="n">
        <v>50.52512359619141</v>
      </c>
      <c r="G3729" t="n">
        <v>76.57978820800781</v>
      </c>
      <c r="H3729" t="n">
        <v>1769.699951171875</v>
      </c>
      <c r="I3729" t="n">
        <v>82.11558532714844</v>
      </c>
      <c r="J3729" t="n">
        <v>156.8352966308594</v>
      </c>
      <c r="K3729" t="n">
        <v>221.9757537841797</v>
      </c>
      <c r="L3729" t="n">
        <v>496.8876647949219</v>
      </c>
      <c r="M3729" t="n">
        <v>372.2476806640625</v>
      </c>
      <c r="N3729" t="n">
        <v>171.9198150634766</v>
      </c>
      <c r="O3729" t="n">
        <v>95.34332275390625</v>
      </c>
      <c r="P3729" t="n">
        <v>441.8933715820312</v>
      </c>
      <c r="Q3729" t="n">
        <v>119.1509323120117</v>
      </c>
      <c r="R3729" t="n">
        <v>57.41999816894531</v>
      </c>
      <c r="S3729" t="n">
        <v>101.9064865112305</v>
      </c>
      <c r="T3729" t="n">
        <v>82.21172332763672</v>
      </c>
      <c r="U3729" t="n">
        <v>80.77898406982422</v>
      </c>
      <c r="V3729" t="n">
        <v>54.93551635742188</v>
      </c>
      <c r="W3729" t="n">
        <v>38.90522003173828</v>
      </c>
      <c r="X3729" t="n">
        <v>101.4172515869141</v>
      </c>
      <c r="Y3729" t="n">
        <v>156.9485321044922</v>
      </c>
      <c r="Z3729" t="n">
        <v>68.17033386230469</v>
      </c>
      <c r="AA3729" t="n">
        <v>44.55078887939453</v>
      </c>
      <c r="AB3729" t="n">
        <v>63.45457077026367</v>
      </c>
      <c r="AC3729" t="n">
        <v>126.3146514892578</v>
      </c>
      <c r="AD3729" t="n">
        <v>188.8496398925781</v>
      </c>
    </row>
    <row r="3730">
      <c r="A3730" s="77" t="n">
        <v>44489</v>
      </c>
      <c r="B3730" t="n">
        <v>111.0602798461914</v>
      </c>
      <c r="C3730" t="n">
        <v>90.21292114257812</v>
      </c>
      <c r="D3730" t="n">
        <v>30.78000068664551</v>
      </c>
      <c r="E3730" t="n">
        <v>93.55999755859375</v>
      </c>
      <c r="F3730" t="n">
        <v>50.51550674438477</v>
      </c>
      <c r="G3730" t="n">
        <v>76.847412109375</v>
      </c>
      <c r="H3730" t="n">
        <v>1784.099975585938</v>
      </c>
      <c r="I3730" t="n">
        <v>82.14382934570312</v>
      </c>
      <c r="J3730" t="n">
        <v>157.1342315673828</v>
      </c>
      <c r="K3730" t="n">
        <v>223.4499053955078</v>
      </c>
      <c r="L3730" t="n">
        <v>500.7472229003906</v>
      </c>
      <c r="M3730" t="n">
        <v>371.761962890625</v>
      </c>
      <c r="N3730" t="n">
        <v>172.2549591064453</v>
      </c>
      <c r="O3730" t="n">
        <v>95.95030212402344</v>
      </c>
      <c r="P3730" t="n">
        <v>443.6289978027344</v>
      </c>
      <c r="Q3730" t="n">
        <v>119.3650817871094</v>
      </c>
      <c r="R3730" t="n">
        <v>58.11999893188477</v>
      </c>
      <c r="S3730" t="n">
        <v>103.5110015869141</v>
      </c>
      <c r="T3730" t="n">
        <v>82.87307739257812</v>
      </c>
      <c r="U3730" t="n">
        <v>80.93714141845703</v>
      </c>
      <c r="V3730" t="n">
        <v>55.38053131103516</v>
      </c>
      <c r="W3730" t="n">
        <v>39.2171630859375</v>
      </c>
      <c r="X3730" t="n">
        <v>102.0537490844727</v>
      </c>
      <c r="Y3730" t="n">
        <v>156.5136566162109</v>
      </c>
      <c r="Z3730" t="n">
        <v>68.56723785400391</v>
      </c>
      <c r="AA3730" t="n">
        <v>45.23117446899414</v>
      </c>
      <c r="AB3730" t="n">
        <v>64.45644378662109</v>
      </c>
      <c r="AC3730" t="n">
        <v>128.1195526123047</v>
      </c>
      <c r="AD3730" t="n">
        <v>188.7110595703125</v>
      </c>
    </row>
    <row r="3731">
      <c r="A3731" s="77" t="n">
        <v>44490</v>
      </c>
      <c r="B3731" t="n">
        <v>110.8266143798828</v>
      </c>
      <c r="C3731" t="n">
        <v>90.21292114257812</v>
      </c>
      <c r="D3731" t="n">
        <v>30.20999908447266</v>
      </c>
      <c r="E3731" t="n">
        <v>93.76999664306641</v>
      </c>
      <c r="F3731" t="n">
        <v>50.18829345703125</v>
      </c>
      <c r="G3731" t="n">
        <v>76.48419952392578</v>
      </c>
      <c r="H3731" t="n">
        <v>1781.199951171875</v>
      </c>
      <c r="I3731" t="n">
        <v>81.936767578125</v>
      </c>
      <c r="J3731" t="n">
        <v>158.3299255371094</v>
      </c>
      <c r="K3731" t="n">
        <v>224.0199127197266</v>
      </c>
      <c r="L3731" t="n">
        <v>502.2377624511719</v>
      </c>
      <c r="M3731" t="n">
        <v>374.0322875976562</v>
      </c>
      <c r="N3731" t="n">
        <v>173.6349334716797</v>
      </c>
      <c r="O3731" t="n">
        <v>96.15587615966797</v>
      </c>
      <c r="P3731" t="n">
        <v>444.7861022949219</v>
      </c>
      <c r="Q3731" t="n">
        <v>119.6350631713867</v>
      </c>
      <c r="R3731" t="n">
        <v>57.40999984741211</v>
      </c>
      <c r="S3731" t="n">
        <v>103.6542663574219</v>
      </c>
      <c r="T3731" t="n">
        <v>82.65910339355469</v>
      </c>
      <c r="U3731" t="n">
        <v>81.17437744140625</v>
      </c>
      <c r="V3731" t="n">
        <v>54.35794448852539</v>
      </c>
      <c r="W3731" t="n">
        <v>39.05144500732422</v>
      </c>
      <c r="X3731" t="n">
        <v>102.2593841552734</v>
      </c>
      <c r="Y3731" t="n">
        <v>157.1165618896484</v>
      </c>
      <c r="Z3731" t="n">
        <v>68.48011016845703</v>
      </c>
      <c r="AA3731" t="n">
        <v>45.37491607666016</v>
      </c>
      <c r="AB3731" t="n">
        <v>64.45644378662109</v>
      </c>
      <c r="AC3731" t="n">
        <v>128.6394653320312</v>
      </c>
      <c r="AD3731" t="n">
        <v>191.4827270507812</v>
      </c>
    </row>
    <row r="3732">
      <c r="A3732" s="77" t="n">
        <v>44491</v>
      </c>
      <c r="B3732" t="n">
        <v>111.0407867431641</v>
      </c>
      <c r="C3732" t="n">
        <v>90.21292114257812</v>
      </c>
      <c r="D3732" t="n">
        <v>30.30999946594238</v>
      </c>
      <c r="E3732" t="n">
        <v>93.61000061035156</v>
      </c>
      <c r="F3732" t="n">
        <v>50.08243179321289</v>
      </c>
      <c r="G3732" t="n">
        <v>76.9429931640625</v>
      </c>
      <c r="H3732" t="n">
        <v>1795.5</v>
      </c>
      <c r="I3732" t="n">
        <v>81.73908233642578</v>
      </c>
      <c r="J3732" t="n">
        <v>157.87158203125</v>
      </c>
      <c r="K3732" t="n">
        <v>223.4892120361328</v>
      </c>
      <c r="L3732" t="n">
        <v>502.9385986328125</v>
      </c>
      <c r="M3732" t="n">
        <v>370.8894653320312</v>
      </c>
      <c r="N3732" t="n">
        <v>173.4772491455078</v>
      </c>
      <c r="O3732" t="n">
        <v>96.14609527587891</v>
      </c>
      <c r="P3732" t="n">
        <v>444.3251953125</v>
      </c>
      <c r="Q3732" t="n">
        <v>119.8771286010742</v>
      </c>
      <c r="R3732" t="n">
        <v>58.02999877929688</v>
      </c>
      <c r="S3732" t="n">
        <v>104.141357421875</v>
      </c>
      <c r="T3732" t="n">
        <v>82.50349426269531</v>
      </c>
      <c r="U3732" t="n">
        <v>79.45441436767578</v>
      </c>
      <c r="V3732" t="n">
        <v>54.86923980712891</v>
      </c>
      <c r="W3732" t="n">
        <v>39.59734344482422</v>
      </c>
      <c r="X3732" t="n">
        <v>102.6216888427734</v>
      </c>
      <c r="Y3732" t="n">
        <v>156.5729522705078</v>
      </c>
      <c r="Z3732" t="n">
        <v>69.01254272460938</v>
      </c>
      <c r="AA3732" t="n">
        <v>45.70073318481445</v>
      </c>
      <c r="AB3732" t="n">
        <v>64.78395843505859</v>
      </c>
      <c r="AC3732" t="n">
        <v>129.1593627929688</v>
      </c>
      <c r="AD3732" t="n">
        <v>190.7997131347656</v>
      </c>
    </row>
    <row r="3733">
      <c r="A3733" s="77" t="n">
        <v>44494</v>
      </c>
      <c r="B3733" t="n">
        <v>111.1478729248047</v>
      </c>
      <c r="C3733" t="n">
        <v>90.2227783203125</v>
      </c>
      <c r="D3733" t="n">
        <v>30.93000030517578</v>
      </c>
      <c r="E3733" t="n">
        <v>93.80999755859375</v>
      </c>
      <c r="F3733" t="n">
        <v>50.3422737121582</v>
      </c>
      <c r="G3733" t="n">
        <v>76.79005432128906</v>
      </c>
      <c r="H3733" t="n">
        <v>1806</v>
      </c>
      <c r="I3733" t="n">
        <v>81.88028717041016</v>
      </c>
      <c r="J3733" t="n">
        <v>159.6651306152344</v>
      </c>
      <c r="K3733" t="n">
        <v>225.6119842529297</v>
      </c>
      <c r="L3733" t="n">
        <v>505.5840148925781</v>
      </c>
      <c r="M3733" t="n">
        <v>374.6865844726562</v>
      </c>
      <c r="N3733" t="n">
        <v>175.9316711425781</v>
      </c>
      <c r="O3733" t="n">
        <v>97.03697204589844</v>
      </c>
      <c r="P3733" t="n">
        <v>446.7080688476562</v>
      </c>
      <c r="Q3733" t="n">
        <v>120.1657485961914</v>
      </c>
      <c r="R3733" t="n">
        <v>57.83000183105469</v>
      </c>
      <c r="S3733" t="n">
        <v>104.4756317138672</v>
      </c>
      <c r="T3733" t="n">
        <v>83.33018493652344</v>
      </c>
      <c r="U3733" t="n">
        <v>79.80038452148438</v>
      </c>
      <c r="V3733" t="n">
        <v>55.67404556274414</v>
      </c>
      <c r="W3733" t="n">
        <v>39.54860687255859</v>
      </c>
      <c r="X3733" t="n">
        <v>102.8566970825195</v>
      </c>
      <c r="Y3733" t="n">
        <v>157.0868988037109</v>
      </c>
      <c r="Z3733" t="n">
        <v>68.96413421630859</v>
      </c>
      <c r="AA3733" t="n">
        <v>45.83489227294922</v>
      </c>
      <c r="AB3733" t="n">
        <v>64.50460052490234</v>
      </c>
      <c r="AC3733" t="n">
        <v>129.3162841796875</v>
      </c>
      <c r="AD3733" t="n">
        <v>195.5313415527344</v>
      </c>
    </row>
    <row r="3734">
      <c r="A3734" s="77" t="n">
        <v>44495</v>
      </c>
      <c r="B3734" t="n">
        <v>111.3523406982422</v>
      </c>
      <c r="C3734" t="n">
        <v>90.20305633544922</v>
      </c>
      <c r="D3734" t="n">
        <v>30.81999969482422</v>
      </c>
      <c r="E3734" t="n">
        <v>93.94999694824219</v>
      </c>
      <c r="F3734" t="n">
        <v>50.08243179321289</v>
      </c>
      <c r="G3734" t="n">
        <v>76.9429931640625</v>
      </c>
      <c r="H3734" t="n">
        <v>1792.699951171875</v>
      </c>
      <c r="I3734" t="n">
        <v>81.89910125732422</v>
      </c>
      <c r="J3734" t="n">
        <v>159.4658355712891</v>
      </c>
      <c r="K3734" t="n">
        <v>223.9118041992188</v>
      </c>
      <c r="L3734" t="n">
        <v>502.3265991210938</v>
      </c>
      <c r="M3734" t="n">
        <v>375.8663940429688</v>
      </c>
      <c r="N3734" t="n">
        <v>175.9514007568359</v>
      </c>
      <c r="O3734" t="n">
        <v>96.18525695800781</v>
      </c>
      <c r="P3734" t="n">
        <v>447.110107421875</v>
      </c>
      <c r="Q3734" t="n">
        <v>120.5847015380859</v>
      </c>
      <c r="R3734" t="n">
        <v>58.45000076293945</v>
      </c>
      <c r="S3734" t="n">
        <v>104.7621536254883</v>
      </c>
      <c r="T3734" t="n">
        <v>83.56360626220703</v>
      </c>
      <c r="U3734" t="n">
        <v>79.08867645263672</v>
      </c>
      <c r="V3734" t="n">
        <v>55.99597549438477</v>
      </c>
      <c r="W3734" t="n">
        <v>39.57784271240234</v>
      </c>
      <c r="X3734" t="n">
        <v>102.2201995849609</v>
      </c>
      <c r="Y3734" t="n">
        <v>157.5317077636719</v>
      </c>
      <c r="Z3734" t="n">
        <v>69.20614624023438</v>
      </c>
      <c r="AA3734" t="n">
        <v>46.04571914672852</v>
      </c>
      <c r="AB3734" t="n">
        <v>64.85139465332031</v>
      </c>
      <c r="AC3734" t="n">
        <v>129.9538726806641</v>
      </c>
      <c r="AD3734" t="n">
        <v>195.5610198974609</v>
      </c>
    </row>
    <row r="3735">
      <c r="A3735" s="77" t="n">
        <v>44496</v>
      </c>
      <c r="B3735" t="n">
        <v>111.7222747802734</v>
      </c>
      <c r="C3735" t="n">
        <v>90.20305633544922</v>
      </c>
      <c r="D3735" t="n">
        <v>30.54999923706055</v>
      </c>
      <c r="E3735" t="n">
        <v>93.86000061035156</v>
      </c>
      <c r="F3735" t="n">
        <v>49.67823028564453</v>
      </c>
      <c r="G3735" t="n">
        <v>76.63713836669922</v>
      </c>
      <c r="H3735" t="n">
        <v>1797.900024414062</v>
      </c>
      <c r="I3735" t="n">
        <v>81.83321380615234</v>
      </c>
      <c r="J3735" t="n">
        <v>156.9747924804688</v>
      </c>
      <c r="K3735" t="n">
        <v>219.7940521240234</v>
      </c>
      <c r="L3735" t="n">
        <v>494.4988708496094</v>
      </c>
      <c r="M3735" t="n">
        <v>376.7388305664062</v>
      </c>
      <c r="N3735" t="n">
        <v>175.66552734375</v>
      </c>
      <c r="O3735" t="n">
        <v>94.29580688476562</v>
      </c>
      <c r="P3735" t="n">
        <v>445.1293029785156</v>
      </c>
      <c r="Q3735" t="n">
        <v>121.1526260375977</v>
      </c>
      <c r="R3735" t="n">
        <v>56.90000152587891</v>
      </c>
      <c r="S3735" t="n">
        <v>103.8739395141602</v>
      </c>
      <c r="T3735" t="n">
        <v>82.36733245849609</v>
      </c>
      <c r="U3735" t="n">
        <v>78.87120819091797</v>
      </c>
      <c r="V3735" t="n">
        <v>54.38634872436523</v>
      </c>
      <c r="W3735" t="n">
        <v>38.92471694946289</v>
      </c>
      <c r="X3735" t="n">
        <v>101.0255661010742</v>
      </c>
      <c r="Y3735" t="n">
        <v>157.3933258056641</v>
      </c>
      <c r="Z3735" t="n">
        <v>68.79956817626953</v>
      </c>
      <c r="AA3735" t="n">
        <v>45.7103157043457</v>
      </c>
      <c r="AB3735" t="n">
        <v>64.41790771484375</v>
      </c>
      <c r="AC3735" t="n">
        <v>128.9239501953125</v>
      </c>
      <c r="AD3735" t="n">
        <v>195.99658203125</v>
      </c>
    </row>
    <row r="3736">
      <c r="A3736" s="77" t="n">
        <v>44497</v>
      </c>
      <c r="B3736" t="n">
        <v>111.6346435546875</v>
      </c>
      <c r="C3736" t="n">
        <v>90.2227783203125</v>
      </c>
      <c r="D3736" t="n">
        <v>30.45999908447266</v>
      </c>
      <c r="E3736" t="n">
        <v>93.34999847412109</v>
      </c>
      <c r="F3736" t="n">
        <v>49.72634887695312</v>
      </c>
      <c r="G3736" t="n">
        <v>77.38265991210938</v>
      </c>
      <c r="H3736" t="n">
        <v>1801.599975585938</v>
      </c>
      <c r="I3736" t="n">
        <v>82.040283203125</v>
      </c>
      <c r="J3736" t="n">
        <v>159.6153106689453</v>
      </c>
      <c r="K3736" t="n">
        <v>224.1771697998047</v>
      </c>
      <c r="L3736" t="n">
        <v>502.3068542480469</v>
      </c>
      <c r="M3736" t="n">
        <v>380.922607421875</v>
      </c>
      <c r="N3736" t="n">
        <v>177.5088348388672</v>
      </c>
      <c r="O3736" t="n">
        <v>96.03840637207031</v>
      </c>
      <c r="P3736" t="n">
        <v>449.4242553710938</v>
      </c>
      <c r="Q3736" t="n">
        <v>120.1005783081055</v>
      </c>
      <c r="R3736" t="n">
        <v>57.40000152587891</v>
      </c>
      <c r="S3736" t="n">
        <v>105.3256454467773</v>
      </c>
      <c r="T3736" t="n">
        <v>83.18430328369141</v>
      </c>
      <c r="U3736" t="n">
        <v>79.12821960449219</v>
      </c>
      <c r="V3736" t="n">
        <v>54.77455139160156</v>
      </c>
      <c r="W3736" t="n">
        <v>39.40237426757812</v>
      </c>
      <c r="X3736" t="n">
        <v>102.2887649536133</v>
      </c>
      <c r="Y3736" t="n">
        <v>158.9747619628906</v>
      </c>
      <c r="Z3736" t="n">
        <v>69.04158782958984</v>
      </c>
      <c r="AA3736" t="n">
        <v>46.38112258911133</v>
      </c>
      <c r="AB3736" t="n">
        <v>64.84177398681641</v>
      </c>
      <c r="AC3736" t="n">
        <v>130.0029449462891</v>
      </c>
      <c r="AD3736" t="n">
        <v>198.5999908447266</v>
      </c>
    </row>
    <row r="3737">
      <c r="A3737" s="77" t="n">
        <v>44498</v>
      </c>
      <c r="B3737" t="n">
        <v>111.6054458618164</v>
      </c>
      <c r="C3737" t="n">
        <v>90.2227783203125</v>
      </c>
      <c r="D3737" t="n">
        <v>30.22999954223633</v>
      </c>
      <c r="E3737" t="n">
        <v>94.12000274658203</v>
      </c>
      <c r="F3737" t="n">
        <v>49.00455856323242</v>
      </c>
      <c r="G3737" t="n">
        <v>76.93342590332031</v>
      </c>
      <c r="H3737" t="n">
        <v>1783</v>
      </c>
      <c r="I3737" t="n">
        <v>81.82379913330078</v>
      </c>
      <c r="J3737" t="n">
        <v>159.0274200439453</v>
      </c>
      <c r="K3737" t="n">
        <v>224.1181793212891</v>
      </c>
      <c r="L3737" t="n">
        <v>502.5733947753906</v>
      </c>
      <c r="M3737" t="n">
        <v>382.79638671875</v>
      </c>
      <c r="N3737" t="n">
        <v>177.1145324707031</v>
      </c>
      <c r="O3737" t="n">
        <v>95.84260559082031</v>
      </c>
      <c r="P3737" t="n">
        <v>450.3362426757812</v>
      </c>
      <c r="Q3737" t="n">
        <v>119.7933197021484</v>
      </c>
      <c r="R3737" t="n">
        <v>57.15000152587891</v>
      </c>
      <c r="S3737" t="n">
        <v>104.141357421875</v>
      </c>
      <c r="T3737" t="n">
        <v>82.78555297851562</v>
      </c>
      <c r="U3737" t="n">
        <v>79.37534332275391</v>
      </c>
      <c r="V3737" t="n">
        <v>54.41475296020508</v>
      </c>
      <c r="W3737" t="n">
        <v>39.24640655517578</v>
      </c>
      <c r="X3737" t="n">
        <v>102.3181304931641</v>
      </c>
      <c r="Y3737" t="n">
        <v>159.6567687988281</v>
      </c>
      <c r="Z3737" t="n">
        <v>68.97381591796875</v>
      </c>
      <c r="AA3737" t="n">
        <v>45.82531356811523</v>
      </c>
      <c r="AB3737" t="n">
        <v>64.45644378662109</v>
      </c>
      <c r="AC3737" t="n">
        <v>131.2683563232422</v>
      </c>
      <c r="AD3737" t="n">
        <v>199.1147155761719</v>
      </c>
    </row>
    <row r="3738">
      <c r="A3738" s="77" t="n">
        <v>44501</v>
      </c>
      <c r="B3738" t="n">
        <v>111.5371780395508</v>
      </c>
      <c r="C3738" t="n">
        <v>90.2227783203125</v>
      </c>
      <c r="D3738" t="n">
        <v>30.22999954223633</v>
      </c>
      <c r="E3738" t="n">
        <v>93.87999725341797</v>
      </c>
      <c r="F3738" t="n">
        <v>49.38951110839844</v>
      </c>
      <c r="G3738" t="n">
        <v>77.67897796630859</v>
      </c>
      <c r="H3738" t="n">
        <v>1795.099975585938</v>
      </c>
      <c r="I3738" t="n">
        <v>81.73596954345703</v>
      </c>
      <c r="J3738" t="n">
        <v>161.0501403808594</v>
      </c>
      <c r="K3738" t="n">
        <v>229.9262847900391</v>
      </c>
      <c r="L3738" t="n">
        <v>513.0761108398438</v>
      </c>
      <c r="M3738" t="n">
        <v>384.1050415039062</v>
      </c>
      <c r="N3738" t="n">
        <v>181.0081634521484</v>
      </c>
      <c r="O3738" t="n">
        <v>98.16279602050781</v>
      </c>
      <c r="P3738" t="n">
        <v>451.1109313964844</v>
      </c>
      <c r="Q3738" t="n">
        <v>119.3199310302734</v>
      </c>
      <c r="R3738" t="n">
        <v>57.52999877929688</v>
      </c>
      <c r="S3738" t="n">
        <v>104.657096862793</v>
      </c>
      <c r="T3738" t="n">
        <v>82.98005676269531</v>
      </c>
      <c r="U3738" t="n">
        <v>79.50384521484375</v>
      </c>
      <c r="V3738" t="n">
        <v>55.35212326049805</v>
      </c>
      <c r="W3738" t="n">
        <v>39.26589965820312</v>
      </c>
      <c r="X3738" t="n">
        <v>102.6021041870117</v>
      </c>
      <c r="Y3738" t="n">
        <v>159.4195404052734</v>
      </c>
      <c r="Z3738" t="n">
        <v>69.08029937744141</v>
      </c>
      <c r="AA3738" t="n">
        <v>45.93072128295898</v>
      </c>
      <c r="AB3738" t="n">
        <v>64.68763732910156</v>
      </c>
      <c r="AC3738" t="n">
        <v>131.1114196777344</v>
      </c>
      <c r="AD3738" t="n">
        <v>202.7673797607422</v>
      </c>
    </row>
    <row r="3739">
      <c r="A3739" s="77" t="n">
        <v>44502</v>
      </c>
      <c r="B3739" t="n">
        <v>111.7614669799805</v>
      </c>
      <c r="C3739" t="n">
        <v>90.20305633544922</v>
      </c>
      <c r="D3739" t="n">
        <v>30.34000015258789</v>
      </c>
      <c r="E3739" t="n">
        <v>94.08999633789062</v>
      </c>
      <c r="F3739" t="n">
        <v>48.94681549072266</v>
      </c>
      <c r="G3739" t="n">
        <v>77.51647186279297</v>
      </c>
      <c r="H3739" t="n">
        <v>1788.699951171875</v>
      </c>
      <c r="I3739" t="n">
        <v>81.93428039550781</v>
      </c>
      <c r="J3739" t="n">
        <v>162.0864105224609</v>
      </c>
      <c r="K3739" t="n">
        <v>230.4078369140625</v>
      </c>
      <c r="L3739" t="n">
        <v>514.0533447265625</v>
      </c>
      <c r="M3739" t="n">
        <v>385.711181640625</v>
      </c>
      <c r="N3739" t="n">
        <v>179.4014282226562</v>
      </c>
      <c r="O3739" t="n">
        <v>98.09427642822266</v>
      </c>
      <c r="P3739" t="n">
        <v>452.934814453125</v>
      </c>
      <c r="Q3739" t="n">
        <v>119.7951965332031</v>
      </c>
      <c r="R3739" t="n">
        <v>57.52999877929688</v>
      </c>
      <c r="S3739" t="n">
        <v>105.1537322998047</v>
      </c>
      <c r="T3739" t="n">
        <v>83.9234619140625</v>
      </c>
      <c r="U3739" t="n">
        <v>79.51373291015625</v>
      </c>
      <c r="V3739" t="n">
        <v>54.83135986328125</v>
      </c>
      <c r="W3739" t="n">
        <v>39.36338424682617</v>
      </c>
      <c r="X3739" t="n">
        <v>102.94482421875</v>
      </c>
      <c r="Y3739" t="n">
        <v>160.8230895996094</v>
      </c>
      <c r="Z3739" t="n">
        <v>69.54496002197266</v>
      </c>
      <c r="AA3739" t="n">
        <v>46.36195373535156</v>
      </c>
      <c r="AB3739" t="n">
        <v>64.74543762207031</v>
      </c>
      <c r="AC3739" t="n">
        <v>131.9353942871094</v>
      </c>
      <c r="AD3739" t="n">
        <v>201.4013519287109</v>
      </c>
    </row>
    <row r="3740">
      <c r="A3740" s="77" t="n">
        <v>44503</v>
      </c>
      <c r="B3740" t="n">
        <v>111.5371780395508</v>
      </c>
      <c r="C3740" t="n">
        <v>90.20305633544922</v>
      </c>
      <c r="D3740" t="n">
        <v>30.1200008392334</v>
      </c>
      <c r="E3740" t="n">
        <v>93.86000061035156</v>
      </c>
      <c r="F3740" t="n">
        <v>49.17778396606445</v>
      </c>
      <c r="G3740" t="n">
        <v>78.14732360839844</v>
      </c>
      <c r="H3740" t="n">
        <v>1763.599975585938</v>
      </c>
      <c r="I3740" t="n">
        <v>82.09481048583984</v>
      </c>
      <c r="J3740" t="n">
        <v>164.1888275146484</v>
      </c>
      <c r="K3740" t="n">
        <v>234.5256195068359</v>
      </c>
      <c r="L3740" t="n">
        <v>519.8180541992188</v>
      </c>
      <c r="M3740" t="n">
        <v>389.8057556152344</v>
      </c>
      <c r="N3740" t="n">
        <v>182.3684539794922</v>
      </c>
      <c r="O3740" t="n">
        <v>100.0914001464844</v>
      </c>
      <c r="P3740" t="n">
        <v>455.7000732421875</v>
      </c>
      <c r="Q3740" t="n">
        <v>119.62744140625</v>
      </c>
      <c r="R3740" t="n">
        <v>55.34000015258789</v>
      </c>
      <c r="S3740" t="n">
        <v>105.5071105957031</v>
      </c>
      <c r="T3740" t="n">
        <v>84.79878234863281</v>
      </c>
      <c r="U3740" t="n">
        <v>79.80038452148438</v>
      </c>
      <c r="V3740" t="n">
        <v>54.37688064575195</v>
      </c>
      <c r="W3740" t="n">
        <v>39.50960540771484</v>
      </c>
      <c r="X3740" t="n">
        <v>102.7196044921875</v>
      </c>
      <c r="Y3740" t="n">
        <v>161.7620697021484</v>
      </c>
      <c r="Z3740" t="n">
        <v>70.19356536865234</v>
      </c>
      <c r="AA3740" t="n">
        <v>46.63027191162109</v>
      </c>
      <c r="AB3740" t="n">
        <v>64.50460052490234</v>
      </c>
      <c r="AC3740" t="n">
        <v>132.7103118896484</v>
      </c>
      <c r="AD3740" t="n">
        <v>205.0242919921875</v>
      </c>
    </row>
    <row r="3741">
      <c r="A3741" s="77" t="n">
        <v>44504</v>
      </c>
      <c r="B3741" t="n">
        <v>111.9077072143555</v>
      </c>
      <c r="C3741" t="n">
        <v>90.21292114257812</v>
      </c>
      <c r="D3741" t="n">
        <v>29.80999946594238</v>
      </c>
      <c r="E3741" t="n">
        <v>94.34999847412109</v>
      </c>
      <c r="F3741" t="n">
        <v>49.06230163574219</v>
      </c>
      <c r="G3741" t="n">
        <v>78.09953308105469</v>
      </c>
      <c r="H3741" t="n">
        <v>1793</v>
      </c>
      <c r="I3741" t="n">
        <v>82.31198120117188</v>
      </c>
      <c r="J3741" t="n">
        <v>161.2494354248047</v>
      </c>
      <c r="K3741" t="n">
        <v>234.4371490478516</v>
      </c>
      <c r="L3741" t="n">
        <v>518.1300659179688</v>
      </c>
      <c r="M3741" t="n">
        <v>394.8024597167969</v>
      </c>
      <c r="N3741" t="n">
        <v>183.6203155517578</v>
      </c>
      <c r="O3741" t="n">
        <v>99.99350738525391</v>
      </c>
      <c r="P3741" t="n">
        <v>457.8475952148438</v>
      </c>
      <c r="Q3741" t="n">
        <v>120.4195556640625</v>
      </c>
      <c r="R3741" t="n">
        <v>54.91999816894531</v>
      </c>
      <c r="S3741" t="n">
        <v>104.504280090332</v>
      </c>
      <c r="T3741" t="n">
        <v>84.75014495849609</v>
      </c>
      <c r="U3741" t="n">
        <v>80.11669158935547</v>
      </c>
      <c r="V3741" t="n">
        <v>54.45262908935547</v>
      </c>
      <c r="W3741" t="n">
        <v>38.99294662475586</v>
      </c>
      <c r="X3741" t="n">
        <v>103.1308670043945</v>
      </c>
      <c r="Y3741" t="n">
        <v>164.2923583984375</v>
      </c>
      <c r="Z3741" t="n">
        <v>70.26132965087891</v>
      </c>
      <c r="AA3741" t="n">
        <v>46.10321426391602</v>
      </c>
      <c r="AB3741" t="n">
        <v>64.14816284179688</v>
      </c>
      <c r="AC3741" t="n">
        <v>131.7980651855469</v>
      </c>
      <c r="AD3741" t="n">
        <v>207.7860717773438</v>
      </c>
    </row>
    <row r="3742">
      <c r="A3742" s="77" t="n">
        <v>44505</v>
      </c>
      <c r="B3742" t="n">
        <v>112.3464813232422</v>
      </c>
      <c r="C3742" t="n">
        <v>90.21292114257812</v>
      </c>
      <c r="D3742" t="n">
        <v>30</v>
      </c>
      <c r="E3742" t="n">
        <v>94.31999969482422</v>
      </c>
      <c r="F3742" t="n">
        <v>49.00455856323242</v>
      </c>
      <c r="G3742" t="n">
        <v>78.21422576904297</v>
      </c>
      <c r="H3742" t="n">
        <v>1816.400024414062</v>
      </c>
      <c r="I3742" t="n">
        <v>82.62358856201172</v>
      </c>
      <c r="J3742" t="n">
        <v>156.3769683837891</v>
      </c>
      <c r="K3742" t="n">
        <v>237.6409606933594</v>
      </c>
      <c r="L3742" t="n">
        <v>522.7300415039062</v>
      </c>
      <c r="M3742" t="n">
        <v>395.1792297363281</v>
      </c>
      <c r="N3742" t="n">
        <v>184.4088897705078</v>
      </c>
      <c r="O3742" t="n">
        <v>102.1472625732422</v>
      </c>
      <c r="P3742" t="n">
        <v>459.4360961914062</v>
      </c>
      <c r="Q3742" t="n">
        <v>120.8389205932617</v>
      </c>
      <c r="R3742" t="n">
        <v>56.54999923706055</v>
      </c>
      <c r="S3742" t="n">
        <v>105.0391311645508</v>
      </c>
      <c r="T3742" t="n">
        <v>85.4114990234375</v>
      </c>
      <c r="U3742" t="n">
        <v>80.75921630859375</v>
      </c>
      <c r="V3742" t="n">
        <v>55.16274642944336</v>
      </c>
      <c r="W3742" t="n">
        <v>39.01244735717773</v>
      </c>
      <c r="X3742" t="n">
        <v>104.1786346435547</v>
      </c>
      <c r="Y3742" t="n">
        <v>165.1424102783203</v>
      </c>
      <c r="Z3742" t="n">
        <v>70.66791534423828</v>
      </c>
      <c r="AA3742" t="n">
        <v>46.20862579345703</v>
      </c>
      <c r="AB3742" t="n">
        <v>64.75507354736328</v>
      </c>
      <c r="AC3742" t="n">
        <v>130.32666015625</v>
      </c>
      <c r="AD3742" t="n">
        <v>209.1224060058594</v>
      </c>
    </row>
    <row r="3743">
      <c r="A3743" s="77" t="n">
        <v>44508</v>
      </c>
      <c r="B3743" t="n">
        <v>112.1417388916016</v>
      </c>
      <c r="C3743" t="n">
        <v>90.2227783203125</v>
      </c>
      <c r="D3743" t="n">
        <v>29.94000053405762</v>
      </c>
      <c r="E3743" t="n">
        <v>94.05000305175781</v>
      </c>
      <c r="F3743" t="n">
        <v>49.45687866210938</v>
      </c>
      <c r="G3743" t="n">
        <v>78.20466613769531</v>
      </c>
      <c r="H3743" t="n">
        <v>1827.400024414062</v>
      </c>
      <c r="I3743" t="n">
        <v>82.51972961425781</v>
      </c>
      <c r="J3743" t="n">
        <v>157.0644989013672</v>
      </c>
      <c r="K3743" t="n">
        <v>238.3780059814453</v>
      </c>
      <c r="L3743" t="n">
        <v>523.0162353515625</v>
      </c>
      <c r="M3743" t="n">
        <v>394.6438598632812</v>
      </c>
      <c r="N3743" t="n">
        <v>182.7233123779297</v>
      </c>
      <c r="O3743" t="n">
        <v>102.176643371582</v>
      </c>
      <c r="P3743" t="n">
        <v>459.828369140625</v>
      </c>
      <c r="Q3743" t="n">
        <v>121.2396621704102</v>
      </c>
      <c r="R3743" t="n">
        <v>57.09000015258789</v>
      </c>
      <c r="S3743" t="n">
        <v>104.9531784057617</v>
      </c>
      <c r="T3743" t="n">
        <v>86.48133087158203</v>
      </c>
      <c r="U3743" t="n">
        <v>80.40336608886719</v>
      </c>
      <c r="V3743" t="n">
        <v>55.66458129882812</v>
      </c>
      <c r="W3743" t="n">
        <v>39.22691345214844</v>
      </c>
      <c r="X3743" t="n">
        <v>104.609489440918</v>
      </c>
      <c r="Y3743" t="n">
        <v>166.0319519042969</v>
      </c>
      <c r="Z3743" t="n">
        <v>70.1064453125</v>
      </c>
      <c r="AA3743" t="n">
        <v>46.19904327392578</v>
      </c>
      <c r="AB3743" t="n">
        <v>63.79174423217773</v>
      </c>
      <c r="AC3743" t="n">
        <v>131.1015777587891</v>
      </c>
      <c r="AD3743" t="n">
        <v>206.1626739501953</v>
      </c>
    </row>
    <row r="3744">
      <c r="A3744" s="77" t="n">
        <v>44509</v>
      </c>
      <c r="B3744" t="n">
        <v>112.4537582397461</v>
      </c>
      <c r="C3744" t="n">
        <v>90.20305633544922</v>
      </c>
      <c r="D3744" t="n">
        <v>29.84000015258789</v>
      </c>
      <c r="E3744" t="n">
        <v>93.95999908447266</v>
      </c>
      <c r="F3744" t="n">
        <v>49.26440048217773</v>
      </c>
      <c r="G3744" t="n">
        <v>78.03262329101562</v>
      </c>
      <c r="H3744" t="n">
        <v>1830.199951171875</v>
      </c>
      <c r="I3744" t="n">
        <v>82.58582305908203</v>
      </c>
      <c r="J3744" t="n">
        <v>154.9620666503906</v>
      </c>
      <c r="K3744" t="n">
        <v>236.9923248291016</v>
      </c>
      <c r="L3744" t="n">
        <v>522.3450317382812</v>
      </c>
      <c r="M3744" t="n">
        <v>391.9273986816406</v>
      </c>
      <c r="N3744" t="n">
        <v>180.1308746337891</v>
      </c>
      <c r="O3744" t="n">
        <v>101.9514694213867</v>
      </c>
      <c r="P3744" t="n">
        <v>458.3084411621094</v>
      </c>
      <c r="Q3744" t="n">
        <v>121.947868347168</v>
      </c>
      <c r="R3744" t="n">
        <v>57.97000122070312</v>
      </c>
      <c r="S3744" t="n">
        <v>105.1346282958984</v>
      </c>
      <c r="T3744" t="n">
        <v>86.88008117675781</v>
      </c>
      <c r="U3744" t="n">
        <v>80.20565795898438</v>
      </c>
      <c r="V3744" t="n">
        <v>55.89181518554688</v>
      </c>
      <c r="W3744" t="n">
        <v>39.01244735717773</v>
      </c>
      <c r="X3744" t="n">
        <v>104.8738784790039</v>
      </c>
      <c r="Y3744" t="n">
        <v>165.3499603271484</v>
      </c>
      <c r="Z3744" t="n">
        <v>70.34845733642578</v>
      </c>
      <c r="AA3744" t="n">
        <v>46.37153244018555</v>
      </c>
      <c r="AB3744" t="n">
        <v>64.11927032470703</v>
      </c>
      <c r="AC3744" t="n">
        <v>130.6209411621094</v>
      </c>
      <c r="AD3744" t="n">
        <v>202.3516235351562</v>
      </c>
    </row>
    <row r="3745">
      <c r="A3745" s="77" t="n">
        <v>44510</v>
      </c>
      <c r="B3745" t="n">
        <v>111.6931991577148</v>
      </c>
      <c r="C3745" t="n">
        <v>90.20305633544922</v>
      </c>
      <c r="D3745" t="n">
        <v>29.65999984741211</v>
      </c>
      <c r="E3745" t="n">
        <v>94.84999847412109</v>
      </c>
      <c r="F3745" t="n">
        <v>49.06230163574219</v>
      </c>
      <c r="G3745" t="n">
        <v>77.08636474609375</v>
      </c>
      <c r="H3745" t="n">
        <v>1847.599975585938</v>
      </c>
      <c r="I3745" t="n">
        <v>82.12313079833984</v>
      </c>
      <c r="J3745" t="n">
        <v>152.9592742919922</v>
      </c>
      <c r="K3745" t="n">
        <v>233.2578582763672</v>
      </c>
      <c r="L3745" t="n">
        <v>517.6859130859375</v>
      </c>
      <c r="M3745" t="n">
        <v>386.1672668457031</v>
      </c>
      <c r="N3745" t="n">
        <v>179.3718719482422</v>
      </c>
      <c r="O3745" t="n">
        <v>100.9333267211914</v>
      </c>
      <c r="P3745" t="n">
        <v>454.6214599609375</v>
      </c>
      <c r="Q3745" t="n">
        <v>121.5751266479492</v>
      </c>
      <c r="R3745" t="n">
        <v>56.31999969482422</v>
      </c>
      <c r="S3745" t="n">
        <v>104.6475524902344</v>
      </c>
      <c r="T3745" t="n">
        <v>86.28681182861328</v>
      </c>
      <c r="U3745" t="n">
        <v>79.29625701904297</v>
      </c>
      <c r="V3745" t="n">
        <v>54.41475296020508</v>
      </c>
      <c r="W3745" t="n">
        <v>38.9442138671875</v>
      </c>
      <c r="X3745" t="n">
        <v>104.2863464355469</v>
      </c>
      <c r="Y3745" t="n">
        <v>162.6219635009766</v>
      </c>
      <c r="Z3745" t="n">
        <v>70.56143188476562</v>
      </c>
      <c r="AA3745" t="n">
        <v>46.14154815673828</v>
      </c>
      <c r="AB3745" t="n">
        <v>64.63946533203125</v>
      </c>
      <c r="AC3745" t="n">
        <v>130.9936981201172</v>
      </c>
      <c r="AD3745" t="n">
        <v>201.5993194580078</v>
      </c>
    </row>
    <row r="3746">
      <c r="A3746" s="77" t="n">
        <v>44511</v>
      </c>
      <c r="B3746" t="n">
        <v>111.4884262084961</v>
      </c>
      <c r="C3746" t="n">
        <v>90.21292114257812</v>
      </c>
      <c r="D3746" t="n">
        <v>30.01000022888184</v>
      </c>
      <c r="E3746" t="n">
        <v>95.18000030517578</v>
      </c>
      <c r="F3746" t="n">
        <v>49.90920257568359</v>
      </c>
      <c r="G3746" t="n">
        <v>77.36356353759766</v>
      </c>
      <c r="H3746" t="n">
        <v>1863.199951171875</v>
      </c>
      <c r="I3746" t="n">
        <v>81.98149108886719</v>
      </c>
      <c r="J3746" t="n">
        <v>152.8695831298828</v>
      </c>
      <c r="K3746" t="n">
        <v>235.1348876953125</v>
      </c>
      <c r="L3746" t="n">
        <v>520.4300537109375</v>
      </c>
      <c r="M3746" t="n">
        <v>387.2379455566406</v>
      </c>
      <c r="N3746" t="n">
        <v>179.6576995849609</v>
      </c>
      <c r="O3746" t="n">
        <v>101.481559753418</v>
      </c>
      <c r="P3746" t="n">
        <v>454.7685241699219</v>
      </c>
      <c r="Q3746" t="n">
        <v>121.5564880371094</v>
      </c>
      <c r="R3746" t="n">
        <v>56.22000122070312</v>
      </c>
      <c r="S3746" t="n">
        <v>104.8194580078125</v>
      </c>
      <c r="T3746" t="n">
        <v>86.97734069824219</v>
      </c>
      <c r="U3746" t="n">
        <v>79.13809204101562</v>
      </c>
      <c r="V3746" t="n">
        <v>54.6230583190918</v>
      </c>
      <c r="W3746" t="n">
        <v>39.05144500732422</v>
      </c>
      <c r="X3746" t="n">
        <v>103.8554992675781</v>
      </c>
      <c r="Y3746" t="n">
        <v>163.3830413818359</v>
      </c>
      <c r="Z3746" t="n">
        <v>70.51301574707031</v>
      </c>
      <c r="AA3746" t="n">
        <v>46.16071319580078</v>
      </c>
      <c r="AB3746" t="n">
        <v>64.24449920654297</v>
      </c>
      <c r="AC3746" t="n">
        <v>130.6111297607422</v>
      </c>
      <c r="AD3746" t="n">
        <v>201.0548858642578</v>
      </c>
    </row>
    <row r="3747">
      <c r="A3747" s="77" t="n">
        <v>44512</v>
      </c>
      <c r="B3747" t="n">
        <v>111.4689407348633</v>
      </c>
      <c r="C3747" t="n">
        <v>90.21292114257812</v>
      </c>
      <c r="D3747" t="n">
        <v>29.93000030517578</v>
      </c>
      <c r="E3747" t="n">
        <v>95.12999725341797</v>
      </c>
      <c r="F3747" t="n">
        <v>50.0439338684082</v>
      </c>
      <c r="G3747" t="n">
        <v>77.78411102294922</v>
      </c>
      <c r="H3747" t="n">
        <v>1867.900024414062</v>
      </c>
      <c r="I3747" t="n">
        <v>82.00983428955078</v>
      </c>
      <c r="J3747" t="n">
        <v>153.447509765625</v>
      </c>
      <c r="K3747" t="n">
        <v>235.3707733154297</v>
      </c>
      <c r="L3747" t="n">
        <v>522.3154296875</v>
      </c>
      <c r="M3747" t="n">
        <v>391.3126831054688</v>
      </c>
      <c r="N3747" t="n">
        <v>181.0574340820312</v>
      </c>
      <c r="O3747" t="n">
        <v>101.4228210449219</v>
      </c>
      <c r="P3747" t="n">
        <v>458.2005615234375</v>
      </c>
      <c r="Q3747" t="n">
        <v>121.5378494262695</v>
      </c>
      <c r="R3747" t="n">
        <v>55.97999954223633</v>
      </c>
      <c r="S3747" t="n">
        <v>104.743049621582</v>
      </c>
      <c r="T3747" t="n">
        <v>87.62896728515625</v>
      </c>
      <c r="U3747" t="n">
        <v>80.29463195800781</v>
      </c>
      <c r="V3747" t="n">
        <v>54.49049758911133</v>
      </c>
      <c r="W3747" t="n">
        <v>39.13917922973633</v>
      </c>
      <c r="X3747" t="n">
        <v>104.6780395507812</v>
      </c>
      <c r="Y3747" t="n">
        <v>165.3697204589844</v>
      </c>
      <c r="Z3747" t="n">
        <v>70.51301574707031</v>
      </c>
      <c r="AA3747" t="n">
        <v>46.17987442016602</v>
      </c>
      <c r="AB3747" t="n">
        <v>64.20597076416016</v>
      </c>
      <c r="AC3747" t="n">
        <v>131.2585601806641</v>
      </c>
      <c r="AD3747" t="n">
        <v>201.7279968261719</v>
      </c>
    </row>
    <row r="3748">
      <c r="A3748" s="77" t="n">
        <v>44515</v>
      </c>
      <c r="B3748" t="n">
        <v>111.0594100952148</v>
      </c>
      <c r="C3748" t="n">
        <v>90.21292114257812</v>
      </c>
      <c r="D3748" t="n">
        <v>30.04000091552734</v>
      </c>
      <c r="E3748" t="n">
        <v>95.41000366210938</v>
      </c>
      <c r="F3748" t="n">
        <v>49.88032913208008</v>
      </c>
      <c r="G3748" t="n">
        <v>77.64073944091797</v>
      </c>
      <c r="H3748" t="n">
        <v>1866.099975585938</v>
      </c>
      <c r="I3748" t="n">
        <v>81.91539001464844</v>
      </c>
      <c r="J3748" t="n">
        <v>152.6304321289062</v>
      </c>
      <c r="K3748" t="n">
        <v>234.4371490478516</v>
      </c>
      <c r="L3748" t="n">
        <v>523.2532348632812</v>
      </c>
      <c r="M3748" t="n">
        <v>391.2234191894531</v>
      </c>
      <c r="N3748" t="n">
        <v>180.4068603515625</v>
      </c>
      <c r="O3748" t="n">
        <v>101.4326095581055</v>
      </c>
      <c r="P3748" t="n">
        <v>458.3574829101562</v>
      </c>
      <c r="Q3748" t="n">
        <v>121.5564880371094</v>
      </c>
      <c r="R3748" t="n">
        <v>56.06999969482422</v>
      </c>
      <c r="S3748" t="n">
        <v>105.4784698486328</v>
      </c>
      <c r="T3748" t="n">
        <v>87.23020935058594</v>
      </c>
      <c r="U3748" t="n">
        <v>80.52197265625</v>
      </c>
      <c r="V3748" t="n">
        <v>54.94497680664062</v>
      </c>
      <c r="W3748" t="n">
        <v>39.13917922973633</v>
      </c>
      <c r="X3748" t="n">
        <v>104.8738784790039</v>
      </c>
      <c r="Y3748" t="n">
        <v>165.2016906738281</v>
      </c>
      <c r="Z3748" t="n">
        <v>70.85184478759766</v>
      </c>
      <c r="AA3748" t="n">
        <v>46.43861389160156</v>
      </c>
      <c r="AB3748" t="n">
        <v>65.05370330810547</v>
      </c>
      <c r="AC3748" t="n">
        <v>130.4443664550781</v>
      </c>
      <c r="AD3748" t="n">
        <v>201.5597076416016</v>
      </c>
    </row>
    <row r="3749">
      <c r="A3749" s="77" t="n">
        <v>44516</v>
      </c>
      <c r="B3749" t="n">
        <v>111.0204086303711</v>
      </c>
      <c r="C3749" t="n">
        <v>90.20305633544922</v>
      </c>
      <c r="D3749" t="n">
        <v>30.04999923706055</v>
      </c>
      <c r="E3749" t="n">
        <v>95.91999816894531</v>
      </c>
      <c r="F3749" t="n">
        <v>49.94769668579102</v>
      </c>
      <c r="G3749" t="n">
        <v>77.46868896484375</v>
      </c>
      <c r="H3749" t="n">
        <v>1853.599975585938</v>
      </c>
      <c r="I3749" t="n">
        <v>81.95315551757812</v>
      </c>
      <c r="J3749" t="n">
        <v>153.5072937011719</v>
      </c>
      <c r="K3749" t="n">
        <v>234.8695831298828</v>
      </c>
      <c r="L3749" t="n">
        <v>524.1810913085938</v>
      </c>
      <c r="M3749" t="n">
        <v>394.0093383789062</v>
      </c>
      <c r="N3749" t="n">
        <v>182.9204711914062</v>
      </c>
      <c r="O3749" t="n">
        <v>101.7654571533203</v>
      </c>
      <c r="P3749" t="n">
        <v>460.1715698242188</v>
      </c>
      <c r="Q3749" t="n">
        <v>121.3794250488281</v>
      </c>
      <c r="R3749" t="n">
        <v>56.20000076293945</v>
      </c>
      <c r="S3749" t="n">
        <v>104.7812576293945</v>
      </c>
      <c r="T3749" t="n">
        <v>86.98707580566406</v>
      </c>
      <c r="U3749" t="n">
        <v>79.91899871826172</v>
      </c>
      <c r="V3749" t="n">
        <v>55.03019714355469</v>
      </c>
      <c r="W3749" t="n">
        <v>39.10018539428711</v>
      </c>
      <c r="X3749" t="n">
        <v>104.8934707641602</v>
      </c>
      <c r="Y3749" t="n">
        <v>166.9412841796875</v>
      </c>
      <c r="Z3749" t="n">
        <v>70.40654754638672</v>
      </c>
      <c r="AA3749" t="n">
        <v>46.15112686157227</v>
      </c>
      <c r="AB3749" t="n">
        <v>64.74543762207031</v>
      </c>
      <c r="AC3749" t="n">
        <v>130.9936981201172</v>
      </c>
      <c r="AD3749" t="n">
        <v>204.7372436523438</v>
      </c>
    </row>
    <row r="3750">
      <c r="A3750" s="77" t="n">
        <v>44517</v>
      </c>
      <c r="B3750" t="n">
        <v>111.2836761474609</v>
      </c>
      <c r="C3750" t="n">
        <v>90.20305633544922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81.86817169189453</v>
      </c>
      <c r="J3750" t="n">
        <v>153.5471496582031</v>
      </c>
      <c r="K3750" t="n">
        <v>231.7935180664062</v>
      </c>
      <c r="L3750" t="n">
        <v>519.7686767578125</v>
      </c>
      <c r="M3750" t="n">
        <v>394.217529296875</v>
      </c>
      <c r="N3750" t="n">
        <v>183.2161712646484</v>
      </c>
      <c r="O3750" t="n">
        <v>100.6494216918945</v>
      </c>
      <c r="P3750" t="n">
        <v>459.0537109375</v>
      </c>
      <c r="Q3750" t="n">
        <v>121.6217041015625</v>
      </c>
      <c r="R3750" t="n">
        <v>55</v>
      </c>
      <c r="S3750" t="n">
        <v>105.1059875488281</v>
      </c>
      <c r="T3750" t="n">
        <v>86.41324615478516</v>
      </c>
      <c r="U3750" t="n">
        <v>79.61257934570312</v>
      </c>
      <c r="V3750" t="n">
        <v>54.1875114440918</v>
      </c>
      <c r="W3750" t="n">
        <v>38.65176773071289</v>
      </c>
      <c r="X3750" t="n">
        <v>104.2667694091797</v>
      </c>
      <c r="Y3750" t="n">
        <v>166.4372100830078</v>
      </c>
      <c r="Z3750" t="n">
        <v>70.25165557861328</v>
      </c>
      <c r="AA3750" t="n">
        <v>46.45777893066406</v>
      </c>
      <c r="AB3750" t="n">
        <v>64.80323028564453</v>
      </c>
      <c r="AC3750" t="n">
        <v>131.1800842285156</v>
      </c>
      <c r="AD3750" t="n">
        <v>206.0438842773438</v>
      </c>
    </row>
    <row r="3751">
      <c r="A3751" s="77" t="n">
        <v>44518</v>
      </c>
      <c r="B3751" t="n">
        <v>111.3811721801758</v>
      </c>
      <c r="C3751" t="n">
        <v>90.21292114257812</v>
      </c>
      <c r="D3751" t="n">
        <v>29.8700008392334</v>
      </c>
      <c r="E3751" t="n">
        <v>95.54000091552734</v>
      </c>
      <c r="F3751" t="n">
        <v>49.08155059814453</v>
      </c>
      <c r="G3751" t="n">
        <v>77.44957733154297</v>
      </c>
      <c r="H3751" t="n">
        <v>1861</v>
      </c>
      <c r="I3751" t="n">
        <v>81.80207824707031</v>
      </c>
      <c r="J3751" t="n">
        <v>153.128662109375</v>
      </c>
      <c r="K3751" t="n">
        <v>230.810791015625</v>
      </c>
      <c r="L3751" t="n">
        <v>519.1270751953125</v>
      </c>
      <c r="M3751" t="n">
        <v>398.3021850585938</v>
      </c>
      <c r="N3751" t="n">
        <v>183.6498870849609</v>
      </c>
      <c r="O3751" t="n">
        <v>100.3850936889648</v>
      </c>
      <c r="P3751" t="n">
        <v>460.6128234863281</v>
      </c>
      <c r="Q3751" t="n">
        <v>121.6962661743164</v>
      </c>
      <c r="R3751" t="n">
        <v>55.54999923706055</v>
      </c>
      <c r="S3751" t="n">
        <v>105.1250839233398</v>
      </c>
      <c r="T3751" t="n">
        <v>86.04366302490234</v>
      </c>
      <c r="U3751" t="n">
        <v>79.03925323486328</v>
      </c>
      <c r="V3751" t="n">
        <v>53.8655891418457</v>
      </c>
      <c r="W3751" t="n">
        <v>38.4567985534668</v>
      </c>
      <c r="X3751" t="n">
        <v>104.0513458251953</v>
      </c>
      <c r="Y3751" t="n">
        <v>168.0977172851562</v>
      </c>
      <c r="Z3751" t="n">
        <v>69.99995422363281</v>
      </c>
      <c r="AA3751" t="n">
        <v>46.44820022583008</v>
      </c>
      <c r="AB3751" t="n">
        <v>64.46607208251953</v>
      </c>
      <c r="AC3751" t="n">
        <v>131.2291259765625</v>
      </c>
      <c r="AD3751" t="n">
        <v>208.3800048828125</v>
      </c>
    </row>
    <row r="3752">
      <c r="A3752" s="77" t="n">
        <v>44519</v>
      </c>
      <c r="B3752" t="n">
        <v>111.5956802368164</v>
      </c>
      <c r="C3752" t="n">
        <v>90.21292114257812</v>
      </c>
      <c r="D3752" t="n">
        <v>29.64999961853027</v>
      </c>
      <c r="E3752" t="n">
        <v>96.06999969482422</v>
      </c>
      <c r="F3752" t="n">
        <v>49.00455856323242</v>
      </c>
      <c r="G3752" t="n">
        <v>76.79005432128906</v>
      </c>
      <c r="H3752" t="n">
        <v>1851.199951171875</v>
      </c>
      <c r="I3752" t="n">
        <v>81.73596954345703</v>
      </c>
      <c r="J3752" t="n">
        <v>154.0055084228516</v>
      </c>
      <c r="K3752" t="n">
        <v>228.7076721191406</v>
      </c>
      <c r="L3752" t="n">
        <v>516.8271484375</v>
      </c>
      <c r="M3752" t="n">
        <v>400.52294921875</v>
      </c>
      <c r="N3752" t="n">
        <v>183.5710296630859</v>
      </c>
      <c r="O3752" t="n">
        <v>99.26905059814453</v>
      </c>
      <c r="P3752" t="n">
        <v>459.7891235351562</v>
      </c>
      <c r="Q3752" t="n">
        <v>121.4726181030273</v>
      </c>
      <c r="R3752" t="n">
        <v>53.77999877929688</v>
      </c>
      <c r="S3752" t="n">
        <v>104.504280090332</v>
      </c>
      <c r="T3752" t="n">
        <v>85.88805389404297</v>
      </c>
      <c r="U3752" t="n">
        <v>78.77236175537109</v>
      </c>
      <c r="V3752" t="n">
        <v>51.76361083984375</v>
      </c>
      <c r="W3752" t="n">
        <v>38.03762435913086</v>
      </c>
      <c r="X3752" t="n">
        <v>103.5323638916016</v>
      </c>
      <c r="Y3752" t="n">
        <v>169.3233489990234</v>
      </c>
      <c r="Z3752" t="n">
        <v>69.74826049804688</v>
      </c>
      <c r="AA3752" t="n">
        <v>46.19904327392578</v>
      </c>
      <c r="AB3752" t="n">
        <v>64.83213806152344</v>
      </c>
      <c r="AC3752" t="n">
        <v>130.4345550537109</v>
      </c>
      <c r="AD3752" t="n">
        <v>209.2807769775391</v>
      </c>
    </row>
    <row r="3753">
      <c r="A3753" s="77" t="n">
        <v>44522</v>
      </c>
      <c r="B3753" t="n">
        <v>111.0594100952148</v>
      </c>
      <c r="C3753" t="n">
        <v>90.21292114257812</v>
      </c>
      <c r="D3753" t="n">
        <v>29.63999938964844</v>
      </c>
      <c r="E3753" t="n">
        <v>96.5</v>
      </c>
      <c r="F3753" t="n">
        <v>48.6099853515625</v>
      </c>
      <c r="G3753" t="n">
        <v>76.34084320068359</v>
      </c>
      <c r="H3753" t="n">
        <v>1806</v>
      </c>
      <c r="I3753" t="n">
        <v>81.42438507080078</v>
      </c>
      <c r="J3753" t="n">
        <v>153.128662109375</v>
      </c>
      <c r="K3753" t="n">
        <v>227.7347259521484</v>
      </c>
      <c r="L3753" t="n">
        <v>517.4391479492188</v>
      </c>
      <c r="M3753" t="n">
        <v>395.8731994628906</v>
      </c>
      <c r="N3753" t="n">
        <v>182.9105987548828</v>
      </c>
      <c r="O3753" t="n">
        <v>99.96412658691406</v>
      </c>
      <c r="P3753" t="n">
        <v>458.4947509765625</v>
      </c>
      <c r="Q3753" t="n">
        <v>120.4941177368164</v>
      </c>
      <c r="R3753" t="n">
        <v>54.45000076293945</v>
      </c>
      <c r="S3753" t="n">
        <v>103.9885406494141</v>
      </c>
      <c r="T3753" t="n">
        <v>86.02421569824219</v>
      </c>
      <c r="U3753" t="n">
        <v>77.81352996826172</v>
      </c>
      <c r="V3753" t="n">
        <v>52.68204116821289</v>
      </c>
      <c r="W3753" t="n">
        <v>38.57378005981445</v>
      </c>
      <c r="X3753" t="n">
        <v>103.8163146972656</v>
      </c>
      <c r="Y3753" t="n">
        <v>167.4354858398438</v>
      </c>
      <c r="Z3753" t="n">
        <v>70.30005645751953</v>
      </c>
      <c r="AA3753" t="n">
        <v>45.96905517578125</v>
      </c>
      <c r="AB3753" t="n">
        <v>65.22709655761719</v>
      </c>
      <c r="AC3753" t="n">
        <v>129.8460235595703</v>
      </c>
      <c r="AD3753" t="n">
        <v>208.7561645507812</v>
      </c>
    </row>
    <row r="3754">
      <c r="A3754" s="77" t="n">
        <v>44523</v>
      </c>
      <c r="B3754" t="n">
        <v>110.6206359863281</v>
      </c>
      <c r="C3754" t="n">
        <v>90.20305633544922</v>
      </c>
      <c r="D3754" t="n">
        <v>30.13999938964844</v>
      </c>
      <c r="E3754" t="n">
        <v>96.48999786376953</v>
      </c>
      <c r="F3754" t="n">
        <v>48.56185913085938</v>
      </c>
      <c r="G3754" t="n">
        <v>76.26436614990234</v>
      </c>
      <c r="H3754" t="n">
        <v>1783.5</v>
      </c>
      <c r="I3754" t="n">
        <v>81.31108093261719</v>
      </c>
      <c r="J3754" t="n">
        <v>152.4610748291016</v>
      </c>
      <c r="K3754" t="n">
        <v>227.3416137695312</v>
      </c>
      <c r="L3754" t="n">
        <v>517.034423828125</v>
      </c>
      <c r="M3754" t="n">
        <v>394.06884765625</v>
      </c>
      <c r="N3754" t="n">
        <v>181.0377502441406</v>
      </c>
      <c r="O3754" t="n">
        <v>99.98371887207031</v>
      </c>
      <c r="P3754" t="n">
        <v>459.1027221679688</v>
      </c>
      <c r="Q3754" t="n">
        <v>120.0281677246094</v>
      </c>
      <c r="R3754" t="n">
        <v>56.20000076293945</v>
      </c>
      <c r="S3754" t="n">
        <v>104.8290176391602</v>
      </c>
      <c r="T3754" t="n">
        <v>86.11174774169922</v>
      </c>
      <c r="U3754" t="n">
        <v>77.60595703125</v>
      </c>
      <c r="V3754" t="n">
        <v>54.30113220214844</v>
      </c>
      <c r="W3754" t="n">
        <v>39.17816543579102</v>
      </c>
      <c r="X3754" t="n">
        <v>103.9925918579102</v>
      </c>
      <c r="Y3754" t="n">
        <v>167.0500183105469</v>
      </c>
      <c r="Z3754" t="n">
        <v>70.76471710205078</v>
      </c>
      <c r="AA3754" t="n">
        <v>46.45777893066406</v>
      </c>
      <c r="AB3754" t="n">
        <v>65.29453277587891</v>
      </c>
      <c r="AC3754" t="n">
        <v>129.9833221435547</v>
      </c>
      <c r="AD3754" t="n">
        <v>207.2416381835938</v>
      </c>
    </row>
    <row r="3755">
      <c r="A3755" s="77" t="n">
        <v>44524</v>
      </c>
      <c r="B3755" t="n">
        <v>110.8741302490234</v>
      </c>
      <c r="C3755" t="n">
        <v>90.21292114257812</v>
      </c>
      <c r="D3755" t="n">
        <v>30.1200008392334</v>
      </c>
      <c r="E3755" t="n">
        <v>96.83999633789062</v>
      </c>
      <c r="F3755" t="n">
        <v>48.4944953918457</v>
      </c>
      <c r="G3755" t="n">
        <v>75.75778198242188</v>
      </c>
      <c r="H3755" t="n">
        <v>1784.099975585938</v>
      </c>
      <c r="I3755" t="n">
        <v>81.29217529296875</v>
      </c>
      <c r="J3755" t="n">
        <v>152.8496246337891</v>
      </c>
      <c r="K3755" t="n">
        <v>227.5873260498047</v>
      </c>
      <c r="L3755" t="n">
        <v>516.8765258789062</v>
      </c>
      <c r="M3755" t="n">
        <v>395.3378295898438</v>
      </c>
      <c r="N3755" t="n">
        <v>181.2644500732422</v>
      </c>
      <c r="O3755" t="n">
        <v>99.71939086914062</v>
      </c>
      <c r="P3755" t="n">
        <v>460.3284912109375</v>
      </c>
      <c r="Q3755" t="n">
        <v>120.4009246826172</v>
      </c>
      <c r="R3755" t="n">
        <v>55.88000106811523</v>
      </c>
      <c r="S3755" t="n">
        <v>106.0992584228516</v>
      </c>
      <c r="T3755" t="n">
        <v>85.49903869628906</v>
      </c>
      <c r="U3755" t="n">
        <v>77.71469116210938</v>
      </c>
      <c r="V3755" t="n">
        <v>54.83135986328125</v>
      </c>
      <c r="W3755" t="n">
        <v>39.09043121337891</v>
      </c>
      <c r="X3755" t="n">
        <v>103.8750762939453</v>
      </c>
      <c r="Y3755" t="n">
        <v>168.2657775878906</v>
      </c>
      <c r="Z3755" t="n">
        <v>70.55174255371094</v>
      </c>
      <c r="AA3755" t="n">
        <v>47.08067321777344</v>
      </c>
      <c r="AB3755" t="n">
        <v>65.33306121826172</v>
      </c>
      <c r="AC3755" t="n">
        <v>129.9343109130859</v>
      </c>
      <c r="AD3755" t="n">
        <v>207.6672973632812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111.6639556884766</v>
      </c>
      <c r="C3757" t="n">
        <v>90.20305633544922</v>
      </c>
      <c r="D3757" t="n">
        <v>28.94000053405762</v>
      </c>
      <c r="E3757" t="n">
        <v>96.08999633789062</v>
      </c>
      <c r="F3757" t="n">
        <v>46.86806869506836</v>
      </c>
      <c r="G3757" t="n">
        <v>73.72189331054688</v>
      </c>
      <c r="H3757" t="n">
        <v>1785.300048828125</v>
      </c>
      <c r="I3757" t="n">
        <v>80.70672607421875</v>
      </c>
      <c r="J3757" t="n">
        <v>154.3442840576172</v>
      </c>
      <c r="K3757" t="n">
        <v>219.0078430175781</v>
      </c>
      <c r="L3757" t="n">
        <v>499.8193664550781</v>
      </c>
      <c r="M3757" t="n">
        <v>387.8427429199219</v>
      </c>
      <c r="N3757" t="n">
        <v>175.4486846923828</v>
      </c>
      <c r="O3757" t="n">
        <v>95.85239410400391</v>
      </c>
      <c r="P3757" t="n">
        <v>450.0616760253906</v>
      </c>
      <c r="Q3757" t="n">
        <v>120.9973449707031</v>
      </c>
      <c r="R3757" t="n">
        <v>49.63000106811523</v>
      </c>
      <c r="S3757" t="n">
        <v>103.1480712890625</v>
      </c>
      <c r="T3757" t="n">
        <v>84.03043365478516</v>
      </c>
      <c r="U3757" t="n">
        <v>76.291259765625</v>
      </c>
      <c r="V3757" t="n">
        <v>52.62523651123047</v>
      </c>
      <c r="W3757" t="n">
        <v>37.79391860961914</v>
      </c>
      <c r="X3757" t="n">
        <v>101.0647430419922</v>
      </c>
      <c r="Y3757" t="n">
        <v>164.0650482177734</v>
      </c>
      <c r="Z3757" t="n">
        <v>69.6611328125</v>
      </c>
      <c r="AA3757" t="n">
        <v>45.80614852905273</v>
      </c>
      <c r="AB3757" t="n">
        <v>64.31194305419922</v>
      </c>
      <c r="AC3757" t="n">
        <v>129.4536285400391</v>
      </c>
      <c r="AD3757" t="n">
        <v>202.0051727294922</v>
      </c>
    </row>
    <row r="3758">
      <c r="A3758" s="77" t="n">
        <v>44529</v>
      </c>
      <c r="B3758" t="n">
        <v>111.7224655151367</v>
      </c>
      <c r="C3758" t="n">
        <v>90.21292114257812</v>
      </c>
      <c r="D3758" t="n">
        <v>28.53000068664551</v>
      </c>
      <c r="E3758" t="n">
        <v>96.33999633789062</v>
      </c>
      <c r="F3758" t="n">
        <v>47.05092239379883</v>
      </c>
      <c r="G3758" t="n">
        <v>74.09465789794922</v>
      </c>
      <c r="H3758" t="n">
        <v>1782.300048828125</v>
      </c>
      <c r="I3758" t="n">
        <v>81.20719146728516</v>
      </c>
      <c r="J3758" t="n">
        <v>155.5001068115234</v>
      </c>
      <c r="K3758" t="n">
        <v>218.8702545166016</v>
      </c>
      <c r="L3758" t="n">
        <v>500.5004577636719</v>
      </c>
      <c r="M3758" t="n">
        <v>396.2598876953125</v>
      </c>
      <c r="N3758" t="n">
        <v>176.9962615966797</v>
      </c>
      <c r="O3758" t="n">
        <v>95.71533966064453</v>
      </c>
      <c r="P3758" t="n">
        <v>455.5823974609375</v>
      </c>
      <c r="Q3758" t="n">
        <v>120.7177658081055</v>
      </c>
      <c r="R3758" t="n">
        <v>50.16999816894531</v>
      </c>
      <c r="S3758" t="n">
        <v>103.9121475219727</v>
      </c>
      <c r="T3758" t="n">
        <v>84.41947174072266</v>
      </c>
      <c r="U3758" t="n">
        <v>76.94366455078125</v>
      </c>
      <c r="V3758" t="n">
        <v>52.92822265625</v>
      </c>
      <c r="W3758" t="n">
        <v>37.91089630126953</v>
      </c>
      <c r="X3758" t="n">
        <v>101.2409973144531</v>
      </c>
      <c r="Y3758" t="n">
        <v>168.1669158935547</v>
      </c>
      <c r="Z3758" t="n">
        <v>69.83538055419922</v>
      </c>
      <c r="AA3758" t="n">
        <v>46.38112258911133</v>
      </c>
      <c r="AB3758" t="n">
        <v>65.26564025878906</v>
      </c>
      <c r="AC3758" t="n">
        <v>129.8067779541016</v>
      </c>
      <c r="AD3758" t="n">
        <v>205.1430969238281</v>
      </c>
    </row>
    <row r="3759">
      <c r="A3759" s="77" t="n">
        <v>44530</v>
      </c>
      <c r="B3759" t="n">
        <v>111.9077072143555</v>
      </c>
      <c r="C3759" t="n">
        <v>90.20305633544922</v>
      </c>
      <c r="D3759" t="n">
        <v>27.61000061035156</v>
      </c>
      <c r="E3759" t="n">
        <v>95.98999786376953</v>
      </c>
      <c r="F3759" t="n">
        <v>47.00280380249023</v>
      </c>
      <c r="G3759" t="n">
        <v>73.44471740722656</v>
      </c>
      <c r="H3759" t="n">
        <v>1773.599975585938</v>
      </c>
      <c r="I3759" t="n">
        <v>80.86724853515625</v>
      </c>
      <c r="J3759" t="n">
        <v>153.6667022705078</v>
      </c>
      <c r="K3759" t="n">
        <v>214.4085083007812</v>
      </c>
      <c r="L3759" t="n">
        <v>487.4311828613281</v>
      </c>
      <c r="M3759" t="n">
        <v>390.4402465820312</v>
      </c>
      <c r="N3759" t="n">
        <v>174.4925384521484</v>
      </c>
      <c r="O3759" t="n">
        <v>93.75736236572266</v>
      </c>
      <c r="P3759" t="n">
        <v>446.7178649902344</v>
      </c>
      <c r="Q3759" t="n">
        <v>120.8296127319336</v>
      </c>
      <c r="R3759" t="n">
        <v>47.90999984741211</v>
      </c>
      <c r="S3759" t="n">
        <v>101.9446792602539</v>
      </c>
      <c r="T3759" t="n">
        <v>82.32843780517578</v>
      </c>
      <c r="U3759" t="n">
        <v>74.50211334228516</v>
      </c>
      <c r="V3759" t="n">
        <v>51.68786239624023</v>
      </c>
      <c r="W3759" t="n">
        <v>37.00431060791016</v>
      </c>
      <c r="X3759" t="n">
        <v>98.67544555664062</v>
      </c>
      <c r="Y3759" t="n">
        <v>166.7633819580078</v>
      </c>
      <c r="Z3759" t="n">
        <v>68.04448699951172</v>
      </c>
      <c r="AA3759" t="n">
        <v>45.41324996948242</v>
      </c>
      <c r="AB3759" t="n">
        <v>63.35823059082031</v>
      </c>
      <c r="AC3759" t="n">
        <v>127.2563552856445</v>
      </c>
      <c r="AD3759" t="n">
        <v>202.3714141845703</v>
      </c>
    </row>
    <row r="3760">
      <c r="A3760" s="77" t="n">
        <v>44531</v>
      </c>
      <c r="B3760" t="n">
        <v>111.9291915893555</v>
      </c>
      <c r="C3760" t="n">
        <v>90.21292114257812</v>
      </c>
      <c r="D3760" t="n">
        <v>27.20999908447266</v>
      </c>
      <c r="E3760" t="n">
        <v>96.05000305175781</v>
      </c>
      <c r="F3760" t="n">
        <v>47.17603302001953</v>
      </c>
      <c r="G3760" t="n">
        <v>73.02415466308594</v>
      </c>
      <c r="H3760" t="n">
        <v>1781.599975585938</v>
      </c>
      <c r="I3760" t="n">
        <v>80.87862396240234</v>
      </c>
      <c r="J3760" t="n">
        <v>150.19921875</v>
      </c>
      <c r="K3760" t="n">
        <v>209.5831756591797</v>
      </c>
      <c r="L3760" t="n">
        <v>479.5837707519531</v>
      </c>
      <c r="M3760" t="n">
        <v>383.7977294921875</v>
      </c>
      <c r="N3760" t="n">
        <v>172.9350891113281</v>
      </c>
      <c r="O3760" t="n">
        <v>92.3084716796875</v>
      </c>
      <c r="P3760" t="n">
        <v>441.7560424804688</v>
      </c>
      <c r="Q3760" t="n">
        <v>120.4525833129883</v>
      </c>
      <c r="R3760" t="n">
        <v>47.04000091552734</v>
      </c>
      <c r="S3760" t="n">
        <v>100.2637557983398</v>
      </c>
      <c r="T3760" t="n">
        <v>81.49202728271484</v>
      </c>
      <c r="U3760" t="n">
        <v>72.78213500976562</v>
      </c>
      <c r="V3760" t="n">
        <v>51.13869476318359</v>
      </c>
      <c r="W3760" t="n">
        <v>36.59488677978516</v>
      </c>
      <c r="X3760" t="n">
        <v>97.30455780029297</v>
      </c>
      <c r="Y3760" t="n">
        <v>164.4801635742188</v>
      </c>
      <c r="Z3760" t="n">
        <v>67.71535491943359</v>
      </c>
      <c r="AA3760" t="n">
        <v>44.81911468505859</v>
      </c>
      <c r="AB3760" t="n">
        <v>63.47383499145508</v>
      </c>
      <c r="AC3760" t="n">
        <v>127.0307159423828</v>
      </c>
      <c r="AD3760" t="n">
        <v>198.71875</v>
      </c>
    </row>
    <row r="3761">
      <c r="A3761" s="77" t="n">
        <v>44532</v>
      </c>
      <c r="B3761" t="n">
        <v>111.9096527099609</v>
      </c>
      <c r="C3761" t="n">
        <v>90.21292114257812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81.47547912597656</v>
      </c>
      <c r="J3761" t="n">
        <v>150.6874389648438</v>
      </c>
      <c r="K3761" t="n">
        <v>215.4306030273438</v>
      </c>
      <c r="L3761" t="n">
        <v>493.55126953125</v>
      </c>
      <c r="M3761" t="n">
        <v>386.5637817382812</v>
      </c>
      <c r="N3761" t="n">
        <v>174.8375244140625</v>
      </c>
      <c r="O3761" t="n">
        <v>94.84403991699219</v>
      </c>
      <c r="P3761" t="n">
        <v>448.5221557617188</v>
      </c>
      <c r="Q3761" t="n">
        <v>120.8072052001953</v>
      </c>
      <c r="R3761" t="n">
        <v>48.29000091552734</v>
      </c>
      <c r="S3761" t="n">
        <v>103.2722396850586</v>
      </c>
      <c r="T3761" t="n">
        <v>83.15512847900391</v>
      </c>
      <c r="U3761" t="n">
        <v>74.00787353515625</v>
      </c>
      <c r="V3761" t="n">
        <v>52.62523651123047</v>
      </c>
      <c r="W3761" t="n">
        <v>37.68669128417969</v>
      </c>
      <c r="X3761" t="n">
        <v>100.1932373046875</v>
      </c>
      <c r="Y3761" t="n">
        <v>165.992431640625</v>
      </c>
      <c r="Z3761" t="n">
        <v>68.43171691894531</v>
      </c>
      <c r="AA3761" t="n">
        <v>46.04571914672852</v>
      </c>
      <c r="AB3761" t="n">
        <v>64.28303527832031</v>
      </c>
      <c r="AC3761" t="n">
        <v>127.6487121582031</v>
      </c>
      <c r="AD3761" t="n">
        <v>201.5498352050781</v>
      </c>
    </row>
    <row r="3762">
      <c r="A3762" s="77" t="n">
        <v>44533</v>
      </c>
      <c r="B3762" t="n">
        <v>112.3588256835938</v>
      </c>
      <c r="C3762" t="n">
        <v>90.20305633544922</v>
      </c>
      <c r="D3762" t="n">
        <v>27.56999969482422</v>
      </c>
      <c r="E3762" t="n">
        <v>96.12000274658203</v>
      </c>
      <c r="F3762" t="n">
        <v>47.07979202270508</v>
      </c>
      <c r="G3762" t="n">
        <v>73.62631225585938</v>
      </c>
      <c r="H3762" t="n">
        <v>1782</v>
      </c>
      <c r="I3762" t="n">
        <v>81.47547912597656</v>
      </c>
      <c r="J3762" t="n">
        <v>147.8576354980469</v>
      </c>
      <c r="K3762" t="n">
        <v>211.0081787109375</v>
      </c>
      <c r="L3762" t="n">
        <v>486.2269287109375</v>
      </c>
      <c r="M3762" t="n">
        <v>379.8419799804688</v>
      </c>
      <c r="N3762" t="n">
        <v>171.5452270507812</v>
      </c>
      <c r="O3762" t="n">
        <v>93.57135772705078</v>
      </c>
      <c r="P3762" t="n">
        <v>444.6194152832031</v>
      </c>
      <c r="Q3762" t="n">
        <v>121.0591735839844</v>
      </c>
      <c r="R3762" t="n">
        <v>48</v>
      </c>
      <c r="S3762" t="n">
        <v>102.9284133911133</v>
      </c>
      <c r="T3762" t="n">
        <v>82.97032928466797</v>
      </c>
      <c r="U3762" t="n">
        <v>73.83981323242188</v>
      </c>
      <c r="V3762" t="n">
        <v>52.2086181640625</v>
      </c>
      <c r="W3762" t="n">
        <v>37.07254791259766</v>
      </c>
      <c r="X3762" t="n">
        <v>100.0757293701172</v>
      </c>
      <c r="Y3762" t="n">
        <v>163.2150115966797</v>
      </c>
      <c r="Z3762" t="n">
        <v>69.28359985351562</v>
      </c>
      <c r="AA3762" t="n">
        <v>45.81572723388672</v>
      </c>
      <c r="AB3762" t="n">
        <v>64.928466796875</v>
      </c>
      <c r="AC3762" t="n">
        <v>127.8841400146484</v>
      </c>
      <c r="AD3762" t="n">
        <v>197.6298828125</v>
      </c>
    </row>
    <row r="3763">
      <c r="A3763" s="77" t="n">
        <v>44536</v>
      </c>
      <c r="B3763" t="n">
        <v>111.9682464599609</v>
      </c>
      <c r="C3763" t="n">
        <v>90.20305633544922</v>
      </c>
      <c r="D3763" t="n">
        <v>27.63999938964844</v>
      </c>
      <c r="E3763" t="n">
        <v>96.29000091552734</v>
      </c>
      <c r="F3763" t="n">
        <v>47.44549942016602</v>
      </c>
      <c r="G3763" t="n">
        <v>74.3336181640625</v>
      </c>
      <c r="H3763" t="n">
        <v>1777.5</v>
      </c>
      <c r="I3763" t="n">
        <v>81.83547210693359</v>
      </c>
      <c r="J3763" t="n">
        <v>144.7488403320312</v>
      </c>
      <c r="K3763" t="n">
        <v>215.2438659667969</v>
      </c>
      <c r="L3763" t="n">
        <v>496.4927978515625</v>
      </c>
      <c r="M3763" t="n">
        <v>382.8856506347656</v>
      </c>
      <c r="N3763" t="n">
        <v>173.9602355957031</v>
      </c>
      <c r="O3763" t="n">
        <v>95.84260559082031</v>
      </c>
      <c r="P3763" t="n">
        <v>449.8851928710938</v>
      </c>
      <c r="Q3763" t="n">
        <v>120.5085678100586</v>
      </c>
      <c r="R3763" t="n">
        <v>50.5099983215332</v>
      </c>
      <c r="S3763" t="n">
        <v>104.7335052490234</v>
      </c>
      <c r="T3763" t="n">
        <v>84.18605804443359</v>
      </c>
      <c r="U3763" t="n">
        <v>75.05565643310547</v>
      </c>
      <c r="V3763" t="n">
        <v>52.98502731323242</v>
      </c>
      <c r="W3763" t="n">
        <v>37.63794708251953</v>
      </c>
      <c r="X3763" t="n">
        <v>101.769775390625</v>
      </c>
      <c r="Y3763" t="n">
        <v>164.7667999267578</v>
      </c>
      <c r="Z3763" t="n">
        <v>70.50334930419922</v>
      </c>
      <c r="AA3763" t="n">
        <v>46.47694778442383</v>
      </c>
      <c r="AB3763" t="n">
        <v>65.92070007324219</v>
      </c>
      <c r="AC3763" t="n">
        <v>128.6100463867188</v>
      </c>
      <c r="AD3763" t="n">
        <v>199.8868103027344</v>
      </c>
    </row>
    <row r="3764">
      <c r="A3764" s="77" t="n">
        <v>44537</v>
      </c>
      <c r="B3764" t="n">
        <v>111.7924957275391</v>
      </c>
      <c r="C3764" t="n">
        <v>90.20305633544922</v>
      </c>
      <c r="D3764" t="n">
        <v>27.85000038146973</v>
      </c>
      <c r="E3764" t="n">
        <v>96.37000274658203</v>
      </c>
      <c r="F3764" t="n">
        <v>48.19615936279297</v>
      </c>
      <c r="G3764" t="n">
        <v>75.90116119384766</v>
      </c>
      <c r="H3764" t="n">
        <v>1782.599975585938</v>
      </c>
      <c r="I3764" t="n">
        <v>82.27127838134766</v>
      </c>
      <c r="J3764" t="n">
        <v>150.4283905029297</v>
      </c>
      <c r="K3764" t="n">
        <v>220.2362823486328</v>
      </c>
      <c r="L3764" t="n">
        <v>505.0411682128906</v>
      </c>
      <c r="M3764" t="n">
        <v>394.4158325195312</v>
      </c>
      <c r="N3764" t="n">
        <v>178.2086791992188</v>
      </c>
      <c r="O3764" t="n">
        <v>97.1446533203125</v>
      </c>
      <c r="P3764" t="n">
        <v>459.1909790039062</v>
      </c>
      <c r="Q3764" t="n">
        <v>120.7045440673828</v>
      </c>
      <c r="R3764" t="n">
        <v>51.59000015258789</v>
      </c>
      <c r="S3764" t="n">
        <v>106.2425231933594</v>
      </c>
      <c r="T3764" t="n">
        <v>85.4698486328125</v>
      </c>
      <c r="U3764" t="n">
        <v>75.82667541503906</v>
      </c>
      <c r="V3764" t="n">
        <v>54.22538757324219</v>
      </c>
      <c r="W3764" t="n">
        <v>38.31057357788086</v>
      </c>
      <c r="X3764" t="n">
        <v>102.8077392578125</v>
      </c>
      <c r="Y3764" t="n">
        <v>170.5193328857422</v>
      </c>
      <c r="Z3764" t="n">
        <v>70.65821838378906</v>
      </c>
      <c r="AA3764" t="n">
        <v>47.30107879638672</v>
      </c>
      <c r="AB3764" t="n">
        <v>66.41200256347656</v>
      </c>
      <c r="AC3764" t="n">
        <v>130.2678070068359</v>
      </c>
      <c r="AD3764" t="n">
        <v>204.5491638183594</v>
      </c>
    </row>
    <row r="3765">
      <c r="A3765" s="77" t="n">
        <v>44538</v>
      </c>
      <c r="B3765" t="n">
        <v>111.4995727539062</v>
      </c>
      <c r="C3765" t="n">
        <v>90.21292114257812</v>
      </c>
      <c r="D3765" t="n">
        <v>28.06999969482422</v>
      </c>
      <c r="E3765" t="n">
        <v>95.88999938964844</v>
      </c>
      <c r="F3765" t="n">
        <v>48.38862991333008</v>
      </c>
      <c r="G3765" t="n">
        <v>76.04452514648438</v>
      </c>
      <c r="H3765" t="n">
        <v>1783.400024414062</v>
      </c>
      <c r="I3765" t="n">
        <v>82.25233459472656</v>
      </c>
      <c r="J3765" t="n">
        <v>152.1322479248047</v>
      </c>
      <c r="K3765" t="n">
        <v>221.7399139404297</v>
      </c>
      <c r="L3765" t="n">
        <v>507.6569213867188</v>
      </c>
      <c r="M3765" t="n">
        <v>396.1805114746094</v>
      </c>
      <c r="N3765" t="n">
        <v>178.8297119140625</v>
      </c>
      <c r="O3765" t="n">
        <v>97.64393615722656</v>
      </c>
      <c r="P3765" t="n">
        <v>460.4068908691406</v>
      </c>
      <c r="Q3765" t="n">
        <v>120.4992294311523</v>
      </c>
      <c r="R3765" t="n">
        <v>52.41999816894531</v>
      </c>
      <c r="S3765" t="n">
        <v>107.0065841674805</v>
      </c>
      <c r="T3765" t="n">
        <v>85.82970428466797</v>
      </c>
      <c r="U3765" t="n">
        <v>76.38021850585938</v>
      </c>
      <c r="V3765" t="n">
        <v>54.21591949462891</v>
      </c>
      <c r="W3765" t="n">
        <v>38.10585784912109</v>
      </c>
      <c r="X3765" t="n">
        <v>103.0623397827148</v>
      </c>
      <c r="Y3765" t="n">
        <v>171.3001403808594</v>
      </c>
      <c r="Z3765" t="n">
        <v>70.43558502197266</v>
      </c>
      <c r="AA3765" t="n">
        <v>47.5023193359375</v>
      </c>
      <c r="AB3765" t="n">
        <v>66.34456634521484</v>
      </c>
      <c r="AC3765" t="n">
        <v>131.2487640380859</v>
      </c>
      <c r="AD3765" t="n">
        <v>205.0639038085938</v>
      </c>
    </row>
    <row r="3766">
      <c r="A3766" s="77" t="n">
        <v>44539</v>
      </c>
      <c r="B3766" t="n">
        <v>111.5093154907227</v>
      </c>
      <c r="C3766" t="n">
        <v>90.20305633544922</v>
      </c>
      <c r="D3766" t="n">
        <v>27.69000053405762</v>
      </c>
      <c r="E3766" t="n">
        <v>96.26999664306641</v>
      </c>
      <c r="F3766" t="n">
        <v>48.15766525268555</v>
      </c>
      <c r="G3766" t="n">
        <v>75.4136962890625</v>
      </c>
      <c r="H3766" t="n">
        <v>1774.599975585938</v>
      </c>
      <c r="I3766" t="n">
        <v>81.88285827636719</v>
      </c>
      <c r="J3766" t="n">
        <v>148.9835815429688</v>
      </c>
      <c r="K3766" t="n">
        <v>216.718017578125</v>
      </c>
      <c r="L3766" t="n">
        <v>500.1846008300781</v>
      </c>
      <c r="M3766" t="n">
        <v>390.3510437011719</v>
      </c>
      <c r="N3766" t="n">
        <v>175.9809722900391</v>
      </c>
      <c r="O3766" t="n">
        <v>96.12651062011719</v>
      </c>
      <c r="P3766" t="n">
        <v>457.2984313964844</v>
      </c>
      <c r="Q3766" t="n">
        <v>120.0046310424805</v>
      </c>
      <c r="R3766" t="n">
        <v>51.02000045776367</v>
      </c>
      <c r="S3766" t="n">
        <v>105.4593658447266</v>
      </c>
      <c r="T3766" t="n">
        <v>85.35314178466797</v>
      </c>
      <c r="U3766" t="n">
        <v>75.77725982666016</v>
      </c>
      <c r="V3766" t="n">
        <v>53.79931640625</v>
      </c>
      <c r="W3766" t="n">
        <v>38.02787399291992</v>
      </c>
      <c r="X3766" t="n">
        <v>102.7391967773438</v>
      </c>
      <c r="Y3766" t="n">
        <v>169.4518585205078</v>
      </c>
      <c r="Z3766" t="n">
        <v>70.62918090820312</v>
      </c>
      <c r="AA3766" t="n">
        <v>46.89859390258789</v>
      </c>
      <c r="AB3766" t="n">
        <v>66.25786590576172</v>
      </c>
      <c r="AC3766" t="n">
        <v>131.5528259277344</v>
      </c>
      <c r="AD3766" t="n">
        <v>201.5102386474609</v>
      </c>
    </row>
    <row r="3767">
      <c r="A3767" s="77" t="n">
        <v>44540</v>
      </c>
      <c r="B3767" t="n">
        <v>111.5386123657227</v>
      </c>
      <c r="C3767" t="n">
        <v>90.21292114257812</v>
      </c>
      <c r="D3767" t="n">
        <v>27.92000007629395</v>
      </c>
      <c r="E3767" t="n">
        <v>96.05000305175781</v>
      </c>
      <c r="F3767" t="n">
        <v>48.19615936279297</v>
      </c>
      <c r="G3767" t="n">
        <v>75.57618713378906</v>
      </c>
      <c r="H3767" t="n">
        <v>1782.900024414062</v>
      </c>
      <c r="I3767" t="n">
        <v>82.07234191894531</v>
      </c>
      <c r="J3767" t="n">
        <v>146.7117614746094</v>
      </c>
      <c r="K3767" t="n">
        <v>216.1185302734375</v>
      </c>
      <c r="L3767" t="n">
        <v>500.7867126464844</v>
      </c>
      <c r="M3767" t="n">
        <v>394.5942993164062</v>
      </c>
      <c r="N3767" t="n">
        <v>176.9174041748047</v>
      </c>
      <c r="O3767" t="n">
        <v>96.07756805419922</v>
      </c>
      <c r="P3767" t="n">
        <v>461.6032104492188</v>
      </c>
      <c r="Q3767" t="n">
        <v>119.9952926635742</v>
      </c>
      <c r="R3767" t="n">
        <v>52.02999877929688</v>
      </c>
      <c r="S3767" t="n">
        <v>105.7840881347656</v>
      </c>
      <c r="T3767" t="n">
        <v>85.87834167480469</v>
      </c>
      <c r="U3767" t="n">
        <v>75.81679534912109</v>
      </c>
      <c r="V3767" t="n">
        <v>54.19697952270508</v>
      </c>
      <c r="W3767" t="n">
        <v>38.06686782836914</v>
      </c>
      <c r="X3767" t="n">
        <v>103.1602478027344</v>
      </c>
      <c r="Y3767" t="n">
        <v>172.8519592285156</v>
      </c>
      <c r="Z3767" t="n">
        <v>71.81989288330078</v>
      </c>
      <c r="AA3767" t="n">
        <v>47.13816452026367</v>
      </c>
      <c r="AB3767" t="n">
        <v>66.61429595947266</v>
      </c>
      <c r="AC3767" t="n">
        <v>132.0138702392578</v>
      </c>
      <c r="AD3767" t="n">
        <v>202.9158630371094</v>
      </c>
    </row>
    <row r="3768">
      <c r="A3768" s="77" t="n">
        <v>44543</v>
      </c>
      <c r="B3768" t="n">
        <v>111.9291915893555</v>
      </c>
      <c r="C3768" t="n">
        <v>90.21292114257812</v>
      </c>
      <c r="D3768" t="n">
        <v>27.82999992370605</v>
      </c>
      <c r="E3768" t="n">
        <v>96.31999969482422</v>
      </c>
      <c r="F3768" t="n">
        <v>47.43181991577148</v>
      </c>
      <c r="G3768" t="n">
        <v>74.86824035644531</v>
      </c>
      <c r="H3768" t="n">
        <v>1786.300048828125</v>
      </c>
      <c r="I3768" t="n">
        <v>82.07234191894531</v>
      </c>
      <c r="J3768" t="n">
        <v>148.8656005859375</v>
      </c>
      <c r="K3768" t="n">
        <v>212.9601898193359</v>
      </c>
      <c r="L3768" t="n">
        <v>495.6537780761719</v>
      </c>
      <c r="M3768" t="n">
        <v>388.8936767578125</v>
      </c>
      <c r="N3768" t="n">
        <v>173.4775085449219</v>
      </c>
      <c r="O3768" t="n">
        <v>94.52098083496094</v>
      </c>
      <c r="P3768" t="n">
        <v>457.5141906738281</v>
      </c>
      <c r="Q3768" t="n">
        <v>120.1166229248047</v>
      </c>
      <c r="R3768" t="n">
        <v>51.43999862670898</v>
      </c>
      <c r="S3768" t="n">
        <v>106.7773590087891</v>
      </c>
      <c r="T3768" t="n">
        <v>85.36286926269531</v>
      </c>
      <c r="U3768" t="n">
        <v>75.42139434814453</v>
      </c>
      <c r="V3768" t="n">
        <v>52.69150924682617</v>
      </c>
      <c r="W3768" t="n">
        <v>37.65744781494141</v>
      </c>
      <c r="X3768" t="n">
        <v>102.0929107666016</v>
      </c>
      <c r="Y3768" t="n">
        <v>170.2820892333984</v>
      </c>
      <c r="Z3768" t="n">
        <v>72.7589111328125</v>
      </c>
      <c r="AA3768" t="n">
        <v>47.77063369750977</v>
      </c>
      <c r="AB3768" t="n">
        <v>67.43312835693359</v>
      </c>
      <c r="AC3768" t="n">
        <v>133.2596740722656</v>
      </c>
      <c r="AD3768" t="n">
        <v>197.6892852783203</v>
      </c>
    </row>
    <row r="3769">
      <c r="A3769" s="77" t="n">
        <v>44544</v>
      </c>
      <c r="B3769" t="n">
        <v>111.7143859863281</v>
      </c>
      <c r="C3769" t="n">
        <v>90.21292114257812</v>
      </c>
      <c r="D3769" t="n">
        <v>27.61000061035156</v>
      </c>
      <c r="E3769" t="n">
        <v>96.56999969482422</v>
      </c>
      <c r="F3769" t="n">
        <v>47.32444000244141</v>
      </c>
      <c r="G3769" t="n">
        <v>74.46954345703125</v>
      </c>
      <c r="H3769" t="n">
        <v>1770.400024414062</v>
      </c>
      <c r="I3769" t="n">
        <v>81.93023681640625</v>
      </c>
      <c r="J3769" t="n">
        <v>148.1280670166016</v>
      </c>
      <c r="K3769" t="n">
        <v>211.126708984375</v>
      </c>
      <c r="L3769" t="n">
        <v>493.689453125</v>
      </c>
      <c r="M3769" t="n">
        <v>384.8684692382812</v>
      </c>
      <c r="N3769" t="n">
        <v>172.7954559326172</v>
      </c>
      <c r="O3769" t="n">
        <v>94.03148651123047</v>
      </c>
      <c r="P3769" t="n">
        <v>454.366455078125</v>
      </c>
      <c r="Q3769" t="n">
        <v>119.7339859008789</v>
      </c>
      <c r="R3769" t="n">
        <v>50.91999816894531</v>
      </c>
      <c r="S3769" t="n">
        <v>105.4116058349609</v>
      </c>
      <c r="T3769" t="n">
        <v>85.27533721923828</v>
      </c>
      <c r="U3769" t="n">
        <v>75.22370147705078</v>
      </c>
      <c r="V3769" t="n">
        <v>52.47373580932617</v>
      </c>
      <c r="W3769" t="n">
        <v>37.88165283203125</v>
      </c>
      <c r="X3769" t="n">
        <v>101.1234893798828</v>
      </c>
      <c r="Y3769" t="n">
        <v>167.4849243164062</v>
      </c>
      <c r="Z3769" t="n">
        <v>72.80730438232422</v>
      </c>
      <c r="AA3769" t="n">
        <v>47.24357604980469</v>
      </c>
      <c r="AB3769" t="n">
        <v>67.02853393554688</v>
      </c>
      <c r="AC3769" t="n">
        <v>132.7201385498047</v>
      </c>
      <c r="AD3769" t="n">
        <v>196.5410308837891</v>
      </c>
    </row>
    <row r="3770">
      <c r="A3770" s="77" t="n">
        <v>44545</v>
      </c>
      <c r="B3770" t="n">
        <v>111.6265029907227</v>
      </c>
      <c r="C3770" t="n">
        <v>90.21292114257812</v>
      </c>
      <c r="D3770" t="n">
        <v>27.70999908447266</v>
      </c>
      <c r="E3770" t="n">
        <v>96.51000213623047</v>
      </c>
      <c r="F3770" t="n">
        <v>47.18777847290039</v>
      </c>
      <c r="G3770" t="n">
        <v>75.48088073730469</v>
      </c>
      <c r="H3770" t="n">
        <v>1762.599975585938</v>
      </c>
      <c r="I3770" t="n">
        <v>82.24285888671875</v>
      </c>
      <c r="J3770" t="n">
        <v>151.3971862792969</v>
      </c>
      <c r="K3770" t="n">
        <v>214.4782409667969</v>
      </c>
      <c r="L3770" t="n">
        <v>498.7532348632812</v>
      </c>
      <c r="M3770" t="n">
        <v>393.6425170898438</v>
      </c>
      <c r="N3770" t="n">
        <v>174.0112762451172</v>
      </c>
      <c r="O3770" t="n">
        <v>95.16710662841797</v>
      </c>
      <c r="P3770" t="n">
        <v>461.4659423828125</v>
      </c>
      <c r="Q3770" t="n">
        <v>119.8366470336914</v>
      </c>
      <c r="R3770" t="n">
        <v>51.61999893188477</v>
      </c>
      <c r="S3770" t="n">
        <v>106.891975402832</v>
      </c>
      <c r="T3770" t="n">
        <v>85.46012878417969</v>
      </c>
      <c r="U3770" t="n">
        <v>76.01448822021484</v>
      </c>
      <c r="V3770" t="n">
        <v>52.21809387207031</v>
      </c>
      <c r="W3770" t="n">
        <v>37.98888397216797</v>
      </c>
      <c r="X3770" t="n">
        <v>102.0047760009766</v>
      </c>
      <c r="Y3770" t="n">
        <v>171.9228515625</v>
      </c>
      <c r="Z3770" t="n">
        <v>73.54303741455078</v>
      </c>
      <c r="AA3770" t="n">
        <v>47.9431266784668</v>
      </c>
      <c r="AB3770" t="n">
        <v>68.12672424316406</v>
      </c>
      <c r="AC3770" t="n">
        <v>135.4373168945312</v>
      </c>
      <c r="AD3770" t="n">
        <v>199.0355377197266</v>
      </c>
    </row>
    <row r="3771">
      <c r="A3771" s="77" t="n">
        <v>44546</v>
      </c>
      <c r="B3771" t="n">
        <v>111.7799453735352</v>
      </c>
      <c r="C3771" t="n">
        <v>90.20305633544922</v>
      </c>
      <c r="D3771" t="n">
        <v>27.97999954223633</v>
      </c>
      <c r="E3771" t="n">
        <v>96.04000091552734</v>
      </c>
      <c r="F3771" t="n">
        <v>47.24635314941406</v>
      </c>
      <c r="G3771" t="n">
        <v>75.4906005859375</v>
      </c>
      <c r="H3771" t="n">
        <v>1796.599975585938</v>
      </c>
      <c r="I3771" t="n">
        <v>82.18201446533203</v>
      </c>
      <c r="J3771" t="n">
        <v>149.8921966552734</v>
      </c>
      <c r="K3771" t="n">
        <v>210.1409606933594</v>
      </c>
      <c r="L3771" t="n">
        <v>492.159423828125</v>
      </c>
      <c r="M3771" t="n">
        <v>383.5201110839844</v>
      </c>
      <c r="N3771" t="n">
        <v>171.4412536621094</v>
      </c>
      <c r="O3771" t="n">
        <v>93.62030792236328</v>
      </c>
      <c r="P3771" t="n">
        <v>457.3965148925781</v>
      </c>
      <c r="Q3771" t="n">
        <v>120.0864028930664</v>
      </c>
      <c r="R3771" t="n">
        <v>51.86999893188477</v>
      </c>
      <c r="S3771" t="n">
        <v>106.8537673950195</v>
      </c>
      <c r="T3771" t="n">
        <v>86.33544158935547</v>
      </c>
      <c r="U3771" t="n">
        <v>75.90576171875</v>
      </c>
      <c r="V3771" t="n">
        <v>52.54948425292969</v>
      </c>
      <c r="W3771" t="n">
        <v>38.46654510498047</v>
      </c>
      <c r="X3771" t="n">
        <v>102.0537490844727</v>
      </c>
      <c r="Y3771" t="n">
        <v>167.0500183105469</v>
      </c>
      <c r="Z3771" t="n">
        <v>74.06578063964844</v>
      </c>
      <c r="AA3771" t="n">
        <v>48.12520217895508</v>
      </c>
      <c r="AB3771" t="n">
        <v>68.47352600097656</v>
      </c>
      <c r="AC3771" t="n">
        <v>136.2416839599609</v>
      </c>
      <c r="AD3771" t="n">
        <v>194.6404571533203</v>
      </c>
    </row>
    <row r="3772">
      <c r="A3772" s="77" t="n">
        <v>44547</v>
      </c>
      <c r="B3772" t="n">
        <v>111.9168090820312</v>
      </c>
      <c r="C3772" t="n">
        <v>90.21292114257812</v>
      </c>
      <c r="D3772" t="n">
        <v>27.69000053405762</v>
      </c>
      <c r="E3772" t="n">
        <v>96.56999969482422</v>
      </c>
      <c r="F3772" t="n">
        <v>47.0120735168457</v>
      </c>
      <c r="G3772" t="n">
        <v>74.53762054443359</v>
      </c>
      <c r="H3772" t="n">
        <v>1803.800048828125</v>
      </c>
      <c r="I3772" t="n">
        <v>82.10597229003906</v>
      </c>
      <c r="J3772" t="n">
        <v>153.9487457275391</v>
      </c>
      <c r="K3772" t="n">
        <v>212.0730285644531</v>
      </c>
      <c r="L3772" t="n">
        <v>491.1971130371094</v>
      </c>
      <c r="M3772" t="n">
        <v>381.6067199707031</v>
      </c>
      <c r="N3772" t="n">
        <v>170.057373046875</v>
      </c>
      <c r="O3772" t="n">
        <v>93.73778533935547</v>
      </c>
      <c r="P3772" t="n">
        <v>452.5284729003906</v>
      </c>
      <c r="Q3772" t="n">
        <v>120.0958099365234</v>
      </c>
      <c r="R3772" t="n">
        <v>50.77999877929688</v>
      </c>
      <c r="S3772" t="n">
        <v>106.7200469970703</v>
      </c>
      <c r="T3772" t="n">
        <v>85.25589752197266</v>
      </c>
      <c r="U3772" t="n">
        <v>75.59932708740234</v>
      </c>
      <c r="V3772" t="n">
        <v>51.47955703735352</v>
      </c>
      <c r="W3772" t="n">
        <v>37.61845397949219</v>
      </c>
      <c r="X3772" t="n">
        <v>100.3107376098633</v>
      </c>
      <c r="Y3772" t="n">
        <v>165.9331207275391</v>
      </c>
      <c r="Z3772" t="n">
        <v>72.79762268066406</v>
      </c>
      <c r="AA3772" t="n">
        <v>47.96229553222656</v>
      </c>
      <c r="AB3772" t="n">
        <v>67.44275665283203</v>
      </c>
      <c r="AC3772" t="n">
        <v>135.2901763916016</v>
      </c>
      <c r="AD3772" t="n">
        <v>193.3139801025391</v>
      </c>
    </row>
    <row r="3773">
      <c r="A3773" s="77" t="n">
        <v>44550</v>
      </c>
      <c r="B3773" t="n">
        <v>111.7506408691406</v>
      </c>
      <c r="C3773" t="n">
        <v>90.20305633544922</v>
      </c>
      <c r="D3773" t="n">
        <v>27.42000007629395</v>
      </c>
      <c r="E3773" t="n">
        <v>96.55000305175781</v>
      </c>
      <c r="F3773" t="n">
        <v>46.30923080444336</v>
      </c>
      <c r="G3773" t="n">
        <v>74.37230682373047</v>
      </c>
      <c r="H3773" t="n">
        <v>1793.699951171875</v>
      </c>
      <c r="I3773" t="n">
        <v>81.96337890625</v>
      </c>
      <c r="J3773" t="n">
        <v>152.5035095214844</v>
      </c>
      <c r="K3773" t="n">
        <v>209.0960693359375</v>
      </c>
      <c r="L3773" t="n">
        <v>482.9499206542969</v>
      </c>
      <c r="M3773" t="n">
        <v>377.9049987792969</v>
      </c>
      <c r="N3773" t="n">
        <v>167.0623016357422</v>
      </c>
      <c r="O3773" t="n">
        <v>92.536865234375</v>
      </c>
      <c r="P3773" t="n">
        <v>447.7165832519531</v>
      </c>
      <c r="Q3773" t="n">
        <v>120.0300827026367</v>
      </c>
      <c r="R3773" t="n">
        <v>49.90000152587891</v>
      </c>
      <c r="S3773" t="n">
        <v>105.8891448974609</v>
      </c>
      <c r="T3773" t="n">
        <v>83.73293304443359</v>
      </c>
      <c r="U3773" t="n">
        <v>75.07138824462891</v>
      </c>
      <c r="V3773" t="n">
        <v>50.84175872802734</v>
      </c>
      <c r="W3773" t="n">
        <v>36.88774871826172</v>
      </c>
      <c r="X3773" t="n">
        <v>98.70368957519531</v>
      </c>
      <c r="Y3773" t="n">
        <v>163.9595184326172</v>
      </c>
      <c r="Z3773" t="n">
        <v>72.81906890869141</v>
      </c>
      <c r="AA3773" t="n">
        <v>47.64818572998047</v>
      </c>
      <c r="AB3773" t="n">
        <v>67.50684356689453</v>
      </c>
      <c r="AC3773" t="n">
        <v>134.4709014892578</v>
      </c>
      <c r="AD3773" t="n">
        <v>190.1932067871094</v>
      </c>
    </row>
    <row r="3774">
      <c r="A3774" s="77" t="n">
        <v>44551</v>
      </c>
      <c r="B3774" t="n">
        <v>111.6626586914062</v>
      </c>
      <c r="C3774" t="n">
        <v>90.19319915771484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82.40066528320312</v>
      </c>
      <c r="J3774" t="n">
        <v>153.4404144287109</v>
      </c>
      <c r="K3774" t="n">
        <v>215.0696868896484</v>
      </c>
      <c r="L3774" t="n">
        <v>495.850341796875</v>
      </c>
      <c r="M3774" t="n">
        <v>386.3626098632812</v>
      </c>
      <c r="N3774" t="n">
        <v>171.2435607910156</v>
      </c>
      <c r="O3774" t="n">
        <v>95.22639465332031</v>
      </c>
      <c r="P3774" t="n">
        <v>455.6675415039062</v>
      </c>
      <c r="Q3774" t="n">
        <v>120.2929992675781</v>
      </c>
      <c r="R3774" t="n">
        <v>51.56999969482422</v>
      </c>
      <c r="S3774" t="n">
        <v>107.0829849243164</v>
      </c>
      <c r="T3774" t="n">
        <v>84.78862762451172</v>
      </c>
      <c r="U3774" t="n">
        <v>76.49773406982422</v>
      </c>
      <c r="V3774" t="n">
        <v>52.28999710083008</v>
      </c>
      <c r="W3774" t="n">
        <v>37.65175247192383</v>
      </c>
      <c r="X3774" t="n">
        <v>100.6695098876953</v>
      </c>
      <c r="Y3774" t="n">
        <v>168.1087341308594</v>
      </c>
      <c r="Z3774" t="n">
        <v>72.72161102294922</v>
      </c>
      <c r="AA3774" t="n">
        <v>47.91880416870117</v>
      </c>
      <c r="AB3774" t="n">
        <v>67.40975189208984</v>
      </c>
      <c r="AC3774" t="n">
        <v>135.0321807861328</v>
      </c>
      <c r="AD3774" t="n">
        <v>195.1202697753906</v>
      </c>
    </row>
    <row r="3775">
      <c r="A3775" s="77" t="n">
        <v>44552</v>
      </c>
      <c r="B3775" t="n">
        <v>111.7603988647461</v>
      </c>
      <c r="C3775" t="n">
        <v>90.19319915771484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82.61932373046875</v>
      </c>
      <c r="J3775" t="n">
        <v>153.2510528564453</v>
      </c>
      <c r="K3775" t="n">
        <v>217.1397552490234</v>
      </c>
      <c r="L3775" t="n">
        <v>500.6422424316406</v>
      </c>
      <c r="M3775" t="n">
        <v>391.0679626464844</v>
      </c>
      <c r="N3775" t="n">
        <v>173.5862426757812</v>
      </c>
      <c r="O3775" t="n">
        <v>96.27066040039062</v>
      </c>
      <c r="P3775" t="n">
        <v>460.2236633300781</v>
      </c>
      <c r="Q3775" t="n">
        <v>120.677978515625</v>
      </c>
      <c r="R3775" t="n">
        <v>52.47999954223633</v>
      </c>
      <c r="S3775" t="n">
        <v>108.1813201904297</v>
      </c>
      <c r="T3775" t="n">
        <v>85.46311950683594</v>
      </c>
      <c r="U3775" t="n">
        <v>76.68592834472656</v>
      </c>
      <c r="V3775" t="n">
        <v>52.62567901611328</v>
      </c>
      <c r="W3775" t="n">
        <v>37.82806015014648</v>
      </c>
      <c r="X3775" t="n">
        <v>100.9545440673828</v>
      </c>
      <c r="Y3775" t="n">
        <v>170.3071594238281</v>
      </c>
      <c r="Z3775" t="n">
        <v>73.17971038818359</v>
      </c>
      <c r="AA3775" t="n">
        <v>48.39238357543945</v>
      </c>
      <c r="AB3775" t="n">
        <v>67.70102691650391</v>
      </c>
      <c r="AC3775" t="n">
        <v>136.6076965332031</v>
      </c>
      <c r="AD3775" t="n">
        <v>198.6792755126953</v>
      </c>
    </row>
    <row r="3776">
      <c r="A3776" s="77" t="n">
        <v>44553</v>
      </c>
      <c r="B3776" t="n">
        <v>111.6235580444336</v>
      </c>
      <c r="C3776" t="n">
        <v>90.19319915771484</v>
      </c>
      <c r="D3776" t="n">
        <v>28.59000015258789</v>
      </c>
      <c r="E3776" t="n">
        <v>96.01999664306641</v>
      </c>
      <c r="F3776" t="n">
        <v>47.55872344970703</v>
      </c>
      <c r="G3776" t="n">
        <v>76.34635925292969</v>
      </c>
      <c r="H3776" t="n">
        <v>1811.199951171875</v>
      </c>
      <c r="I3776" t="n">
        <v>82.85697174072266</v>
      </c>
      <c r="J3776" t="n">
        <v>154.177978515625</v>
      </c>
      <c r="K3776" t="n">
        <v>218.8746490478516</v>
      </c>
      <c r="L3776" t="n">
        <v>503.9490661621094</v>
      </c>
      <c r="M3776" t="n">
        <v>394.0162658691406</v>
      </c>
      <c r="N3776" t="n">
        <v>175.3654937744141</v>
      </c>
      <c r="O3776" t="n">
        <v>96.87161254882812</v>
      </c>
      <c r="P3776" t="n">
        <v>463.0872192382812</v>
      </c>
      <c r="Q3776" t="n">
        <v>120.4056549072266</v>
      </c>
      <c r="R3776" t="n">
        <v>53.13000106811523</v>
      </c>
      <c r="S3776" t="n">
        <v>108.0667190551758</v>
      </c>
      <c r="T3776" t="n">
        <v>86.32331848144531</v>
      </c>
      <c r="U3776" t="n">
        <v>77.369384765625</v>
      </c>
      <c r="V3776" t="n">
        <v>52.65445709228516</v>
      </c>
      <c r="W3776" t="n">
        <v>38.02396011352539</v>
      </c>
      <c r="X3776" t="n">
        <v>102.1438674926758</v>
      </c>
      <c r="Y3776" t="n">
        <v>171.2578277587891</v>
      </c>
      <c r="Z3776" t="n">
        <v>73.34540557861328</v>
      </c>
      <c r="AA3776" t="n">
        <v>48.24740982055664</v>
      </c>
      <c r="AB3776" t="n">
        <v>67.69131469726562</v>
      </c>
      <c r="AC3776" t="n">
        <v>137.1689758300781</v>
      </c>
      <c r="AD3776" t="n">
        <v>201.4352722167969</v>
      </c>
    </row>
    <row r="3777">
      <c r="A3777" s="77" t="n">
        <v>44557</v>
      </c>
      <c r="B3777" t="n">
        <v>111.6822052001953</v>
      </c>
      <c r="C3777" t="n">
        <v>90.20305633544922</v>
      </c>
      <c r="D3777" t="n">
        <v>29.1200008392334</v>
      </c>
      <c r="E3777" t="n">
        <v>96.08999633789062</v>
      </c>
      <c r="F3777" t="n">
        <v>47.77347564697266</v>
      </c>
      <c r="G3777" t="n">
        <v>76.93955230712891</v>
      </c>
      <c r="H3777" t="n">
        <v>1808.099975585938</v>
      </c>
      <c r="I3777" t="n">
        <v>82.94253540039062</v>
      </c>
      <c r="J3777" t="n">
        <v>152.8623352050781</v>
      </c>
      <c r="K3777" t="n">
        <v>220.9250335693359</v>
      </c>
      <c r="L3777" t="n">
        <v>510.7309265136719</v>
      </c>
      <c r="M3777" t="n">
        <v>400.5282592773438</v>
      </c>
      <c r="N3777" t="n">
        <v>176.3341979980469</v>
      </c>
      <c r="O3777" t="n">
        <v>98.22129058837891</v>
      </c>
      <c r="P3777" t="n">
        <v>469.640869140625</v>
      </c>
      <c r="Q3777" t="n">
        <v>120.8094253540039</v>
      </c>
      <c r="R3777" t="n">
        <v>54.52000045776367</v>
      </c>
      <c r="S3777" t="n">
        <v>109.9012985229492</v>
      </c>
      <c r="T3777" t="n">
        <v>87.62339782714844</v>
      </c>
      <c r="U3777" t="n">
        <v>78.12217712402344</v>
      </c>
      <c r="V3777" t="n">
        <v>53.80537033081055</v>
      </c>
      <c r="W3777" t="n">
        <v>38.4157600402832</v>
      </c>
      <c r="X3777" t="n">
        <v>103.2250671386719</v>
      </c>
      <c r="Y3777" t="n">
        <v>174.9317321777344</v>
      </c>
      <c r="Z3777" t="n">
        <v>74.12515258789062</v>
      </c>
      <c r="AA3777" t="n">
        <v>49.23322677612305</v>
      </c>
      <c r="AB3777" t="n">
        <v>68.02141571044922</v>
      </c>
      <c r="AC3777" t="n">
        <v>138.6165008544922</v>
      </c>
      <c r="AD3777" t="n">
        <v>203.3981628417969</v>
      </c>
    </row>
    <row r="3778">
      <c r="A3778" s="77" t="n">
        <v>44558</v>
      </c>
      <c r="B3778" t="n">
        <v>111.6333465576172</v>
      </c>
      <c r="C3778" t="n">
        <v>90.19319915771484</v>
      </c>
      <c r="D3778" t="n">
        <v>28.96999931335449</v>
      </c>
      <c r="E3778" t="n">
        <v>96.19999694824219</v>
      </c>
      <c r="F3778" t="n">
        <v>47.61729049682617</v>
      </c>
      <c r="G3778" t="n">
        <v>76.96871948242188</v>
      </c>
      <c r="H3778" t="n">
        <v>1810.199951171875</v>
      </c>
      <c r="I3778" t="n">
        <v>82.90449523925781</v>
      </c>
      <c r="J3778" t="n">
        <v>151.6961975097656</v>
      </c>
      <c r="K3778" t="n">
        <v>219.5745544433594</v>
      </c>
      <c r="L3778" t="n">
        <v>510.6121215820312</v>
      </c>
      <c r="M3778" t="n">
        <v>398.6719055175781</v>
      </c>
      <c r="N3778" t="n">
        <v>176.2847747802734</v>
      </c>
      <c r="O3778" t="n">
        <v>98.02426147460938</v>
      </c>
      <c r="P3778" t="n">
        <v>469.257080078125</v>
      </c>
      <c r="Q3778" t="n">
        <v>120.7343139648438</v>
      </c>
      <c r="R3778" t="n">
        <v>54.66999816894531</v>
      </c>
      <c r="S3778" t="n">
        <v>110.3061981201172</v>
      </c>
      <c r="T3778" t="n">
        <v>88.13169860839844</v>
      </c>
      <c r="U3778" t="n">
        <v>78.08255767822266</v>
      </c>
      <c r="V3778" t="n">
        <v>53.76700973510742</v>
      </c>
      <c r="W3778" t="n">
        <v>38.43534851074219</v>
      </c>
      <c r="X3778" t="n">
        <v>103.7460098266602</v>
      </c>
      <c r="Y3778" t="n">
        <v>174.0206756591797</v>
      </c>
      <c r="Z3778" t="n">
        <v>74.54427337646484</v>
      </c>
      <c r="AA3778" t="n">
        <v>49.44586181640625</v>
      </c>
      <c r="AB3778" t="n">
        <v>68.63308715820312</v>
      </c>
      <c r="AC3778" t="n">
        <v>138.2521514892578</v>
      </c>
      <c r="AD3778" t="n">
        <v>203.4873962402344</v>
      </c>
    </row>
    <row r="3779">
      <c r="A3779" s="77" t="n">
        <v>44559</v>
      </c>
      <c r="B3779" t="n">
        <v>111.3010330200195</v>
      </c>
      <c r="C3779" t="n">
        <v>90.19319915771484</v>
      </c>
      <c r="D3779" t="n">
        <v>29.04999923706055</v>
      </c>
      <c r="E3779" t="n">
        <v>95.93000030517578</v>
      </c>
      <c r="F3779" t="n">
        <v>47.40253448486328</v>
      </c>
      <c r="G3779" t="n">
        <v>76.93955230712891</v>
      </c>
      <c r="H3779" t="n">
        <v>1805.099975585938</v>
      </c>
      <c r="I3779" t="n">
        <v>82.77140045166016</v>
      </c>
      <c r="J3779" t="n">
        <v>152.3241119384766</v>
      </c>
      <c r="K3779" t="n">
        <v>219.8111419677734</v>
      </c>
      <c r="L3779" t="n">
        <v>513.38427734375</v>
      </c>
      <c r="M3779" t="n">
        <v>398.6123657226562</v>
      </c>
      <c r="N3779" t="n">
        <v>176.4528198242188</v>
      </c>
      <c r="O3779" t="n">
        <v>98.36906433105469</v>
      </c>
      <c r="P3779" t="n">
        <v>469.8573913574219</v>
      </c>
      <c r="Q3779" t="n">
        <v>120.8375930786133</v>
      </c>
      <c r="R3779" t="n">
        <v>55.08000183105469</v>
      </c>
      <c r="S3779" t="n">
        <v>111.0485153198242</v>
      </c>
      <c r="T3779" t="n">
        <v>88.49337005615234</v>
      </c>
      <c r="U3779" t="n">
        <v>77.69625854492188</v>
      </c>
      <c r="V3779" t="n">
        <v>53.42173385620117</v>
      </c>
      <c r="W3779" t="n">
        <v>38.38636779785156</v>
      </c>
      <c r="X3779" t="n">
        <v>103.9327621459961</v>
      </c>
      <c r="Y3779" t="n">
        <v>174.1692352294922</v>
      </c>
      <c r="Z3779" t="n">
        <v>74.88542175292969</v>
      </c>
      <c r="AA3779" t="n">
        <v>49.74547576904297</v>
      </c>
      <c r="AB3779" t="n">
        <v>69.00202941894531</v>
      </c>
      <c r="AC3779" t="n">
        <v>139.0399169921875</v>
      </c>
      <c r="AD3779" t="n">
        <v>203.8938598632812</v>
      </c>
    </row>
    <row r="3780">
      <c r="A3780" s="77" t="n">
        <v>44560</v>
      </c>
      <c r="B3780" t="n">
        <v>111.5453796386719</v>
      </c>
      <c r="C3780" t="n">
        <v>90.20305633544922</v>
      </c>
      <c r="D3780" t="n">
        <v>28.73999977111816</v>
      </c>
      <c r="E3780" t="n">
        <v>95.97000122070312</v>
      </c>
      <c r="F3780" t="n">
        <v>47.94557571411133</v>
      </c>
      <c r="G3780" t="n">
        <v>76.73783874511719</v>
      </c>
      <c r="H3780" t="n">
        <v>1812.699951171875</v>
      </c>
      <c r="I3780" t="n">
        <v>82.73339080810547</v>
      </c>
      <c r="J3780" t="n">
        <v>153.2510528564453</v>
      </c>
      <c r="K3780" t="n">
        <v>219.7519683837891</v>
      </c>
      <c r="L3780" t="n">
        <v>511.9486999511719</v>
      </c>
      <c r="M3780" t="n">
        <v>397.421142578125</v>
      </c>
      <c r="N3780" t="n">
        <v>176.4419403076172</v>
      </c>
      <c r="O3780" t="n">
        <v>98.00456237792969</v>
      </c>
      <c r="P3780" t="n">
        <v>468.5584411621094</v>
      </c>
      <c r="Q3780" t="n">
        <v>121.4667205810547</v>
      </c>
      <c r="R3780" t="n">
        <v>55.09999847412109</v>
      </c>
      <c r="S3780" t="n">
        <v>111.5305404663086</v>
      </c>
      <c r="T3780" t="n">
        <v>88.18058013916016</v>
      </c>
      <c r="U3780" t="n">
        <v>78.02311706542969</v>
      </c>
      <c r="V3780" t="n">
        <v>53.09563827514648</v>
      </c>
      <c r="W3780" t="n">
        <v>38.31781005859375</v>
      </c>
      <c r="X3780" t="n">
        <v>103.5592575073242</v>
      </c>
      <c r="Y3780" t="n">
        <v>173.0204925537109</v>
      </c>
      <c r="Z3780" t="n">
        <v>74.6514892578125</v>
      </c>
      <c r="AA3780" t="n">
        <v>49.96776580810547</v>
      </c>
      <c r="AB3780" t="n">
        <v>69.25447082519531</v>
      </c>
      <c r="AC3780" t="n">
        <v>139.3254852294922</v>
      </c>
      <c r="AD3780" t="n">
        <v>203.1602325439453</v>
      </c>
    </row>
    <row r="3781">
      <c r="A3781" s="77" t="n">
        <v>44561</v>
      </c>
      <c r="B3781" t="n">
        <v>111.5062866210938</v>
      </c>
      <c r="C3781" t="n">
        <v>90.20305633544922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82.71437835693359</v>
      </c>
      <c r="J3781" t="n">
        <v>152.1148223876953</v>
      </c>
      <c r="K3781" t="n">
        <v>219.2788238525391</v>
      </c>
      <c r="L3781" t="n">
        <v>512.5328369140625</v>
      </c>
      <c r="M3781" t="n">
        <v>394.9394226074219</v>
      </c>
      <c r="N3781" t="n">
        <v>177.6407928466797</v>
      </c>
      <c r="O3781" t="n">
        <v>97.93560791015625</v>
      </c>
      <c r="P3781" t="n">
        <v>467.3775634765625</v>
      </c>
      <c r="Q3781" t="n">
        <v>121.3164672851562</v>
      </c>
      <c r="R3781" t="n">
        <v>54.36000061035156</v>
      </c>
      <c r="S3781" t="n">
        <v>111.8390350341797</v>
      </c>
      <c r="T3781" t="n">
        <v>88.57157897949219</v>
      </c>
      <c r="U3781" t="n">
        <v>76.94345855712891</v>
      </c>
      <c r="V3781" t="n">
        <v>53.22991180419922</v>
      </c>
      <c r="W3781" t="n">
        <v>38.24924468994141</v>
      </c>
      <c r="X3781" t="n">
        <v>104.0015563964844</v>
      </c>
      <c r="Y3781" t="n">
        <v>172.1787719726562</v>
      </c>
      <c r="Z3781" t="n">
        <v>75.15833282470703</v>
      </c>
      <c r="AA3781" t="n">
        <v>50.0740852355957</v>
      </c>
      <c r="AB3781" t="n">
        <v>69.4971923828125</v>
      </c>
      <c r="AC3781" t="n">
        <v>138.7346649169922</v>
      </c>
      <c r="AD3781" t="n">
        <v>202.6744689941406</v>
      </c>
    </row>
    <row r="3782">
      <c r="A3782" s="77" t="n">
        <v>44564</v>
      </c>
      <c r="B3782" t="n">
        <v>110.7438888549805</v>
      </c>
      <c r="C3782" t="n">
        <v>90.19319915771484</v>
      </c>
      <c r="D3782" t="n">
        <v>28.84000015258789</v>
      </c>
      <c r="E3782" t="n">
        <v>96.23999786376953</v>
      </c>
      <c r="F3782" t="n">
        <v>48.05300903320312</v>
      </c>
      <c r="G3782" t="n">
        <v>77.16659545898438</v>
      </c>
      <c r="H3782" t="n">
        <v>1799.400024414062</v>
      </c>
      <c r="I3782" t="n">
        <v>82.67635345458984</v>
      </c>
      <c r="J3782" t="n">
        <v>151.8656463623047</v>
      </c>
      <c r="K3782" t="n">
        <v>222.10791015625</v>
      </c>
      <c r="L3782" t="n">
        <v>514.02783203125</v>
      </c>
      <c r="M3782" t="n">
        <v>398.7414245605469</v>
      </c>
      <c r="N3782" t="n">
        <v>179.5233154296875</v>
      </c>
      <c r="O3782" t="n">
        <v>98.91091156005859</v>
      </c>
      <c r="P3782" t="n">
        <v>470.0836486816406</v>
      </c>
      <c r="Q3782" t="n">
        <v>120.6216354370117</v>
      </c>
      <c r="R3782" t="n">
        <v>54.83000183105469</v>
      </c>
      <c r="S3782" t="n">
        <v>110.9617538452148</v>
      </c>
      <c r="T3782" t="n">
        <v>87.41812133789062</v>
      </c>
      <c r="U3782" t="n">
        <v>77.47833251953125</v>
      </c>
      <c r="V3782" t="n">
        <v>54.87956237792969</v>
      </c>
      <c r="W3782" t="n">
        <v>38.71940231323242</v>
      </c>
      <c r="X3782" t="n">
        <v>103.1464385986328</v>
      </c>
      <c r="Y3782" t="n">
        <v>173.8127288818359</v>
      </c>
      <c r="Z3782" t="n">
        <v>75.14857482910156</v>
      </c>
      <c r="AA3782" t="n">
        <v>49.61016845703125</v>
      </c>
      <c r="AB3782" t="n">
        <v>68.80785369873047</v>
      </c>
      <c r="AC3782" t="n">
        <v>137.3068542480469</v>
      </c>
      <c r="AD3782" t="n">
        <v>208.4937744140625</v>
      </c>
    </row>
    <row r="3783">
      <c r="A3783" s="77" t="n">
        <v>44565</v>
      </c>
      <c r="B3783" t="n">
        <v>110.7341079711914</v>
      </c>
      <c r="C3783" t="n">
        <v>90.20305633544922</v>
      </c>
      <c r="D3783" t="n">
        <v>29.18000030517578</v>
      </c>
      <c r="E3783" t="n">
        <v>96.29000091552734</v>
      </c>
      <c r="F3783" t="n">
        <v>47.8869743347168</v>
      </c>
      <c r="G3783" t="n">
        <v>77.60509490966797</v>
      </c>
      <c r="H3783" t="n">
        <v>1814</v>
      </c>
      <c r="I3783" t="n">
        <v>82.46722412109375</v>
      </c>
      <c r="J3783" t="n">
        <v>147.7991485595703</v>
      </c>
      <c r="K3783" t="n">
        <v>221.7727508544922</v>
      </c>
      <c r="L3783" t="n">
        <v>516.5128173828125</v>
      </c>
      <c r="M3783" t="n">
        <v>393.5695190429688</v>
      </c>
      <c r="N3783" t="n">
        <v>179.5133972167969</v>
      </c>
      <c r="O3783" t="n">
        <v>99.65964508056641</v>
      </c>
      <c r="P3783" t="n">
        <v>469.9262390136719</v>
      </c>
      <c r="Q3783" t="n">
        <v>120.1615447998047</v>
      </c>
      <c r="R3783" t="n">
        <v>55.59000015258789</v>
      </c>
      <c r="S3783" t="n">
        <v>110.8267822265625</v>
      </c>
      <c r="T3783" t="n">
        <v>88.49337005615234</v>
      </c>
      <c r="U3783" t="n">
        <v>77.30995178222656</v>
      </c>
      <c r="V3783" t="n">
        <v>56.7785758972168</v>
      </c>
      <c r="W3783" t="n">
        <v>39.73807907104492</v>
      </c>
      <c r="X3783" t="n">
        <v>105.2203750610352</v>
      </c>
      <c r="Y3783" t="n">
        <v>171.9708404541016</v>
      </c>
      <c r="Z3783" t="n">
        <v>75.65542602539062</v>
      </c>
      <c r="AA3783" t="n">
        <v>49.41686630249023</v>
      </c>
      <c r="AB3783" t="n">
        <v>68.59424591064453</v>
      </c>
      <c r="AC3783" t="n">
        <v>135.4949951171875</v>
      </c>
      <c r="AD3783" t="n">
        <v>207.2248382568359</v>
      </c>
    </row>
    <row r="3784">
      <c r="A3784" s="77" t="n">
        <v>44566</v>
      </c>
      <c r="B3784" t="n">
        <v>110.3919906616211</v>
      </c>
      <c r="C3784" t="n">
        <v>90.20305633544922</v>
      </c>
      <c r="D3784" t="n">
        <v>29.1299991607666</v>
      </c>
      <c r="E3784" t="n">
        <v>96.19000244140625</v>
      </c>
      <c r="F3784" t="n">
        <v>47.10562515258789</v>
      </c>
      <c r="G3784" t="n">
        <v>76.92298126220703</v>
      </c>
      <c r="H3784" t="n">
        <v>1824.599975585938</v>
      </c>
      <c r="I3784" t="n">
        <v>81.83029937744141</v>
      </c>
      <c r="J3784" t="n">
        <v>142.0283203125</v>
      </c>
      <c r="K3784" t="n">
        <v>214.2613830566406</v>
      </c>
      <c r="L3784" t="n">
        <v>504.7608947753906</v>
      </c>
      <c r="M3784" t="n">
        <v>381.4786682128906</v>
      </c>
      <c r="N3784" t="n">
        <v>176.6896209716797</v>
      </c>
      <c r="O3784" t="n">
        <v>97.16716003417969</v>
      </c>
      <c r="P3784" t="n">
        <v>460.9026489257812</v>
      </c>
      <c r="Q3784" t="n">
        <v>119.1849899291992</v>
      </c>
      <c r="R3784" t="n">
        <v>55.43000030517578</v>
      </c>
      <c r="S3784" t="n">
        <v>107.6550674438477</v>
      </c>
      <c r="T3784" t="n">
        <v>88.48358917236328</v>
      </c>
      <c r="U3784" t="n">
        <v>75.36853790283203</v>
      </c>
      <c r="V3784" t="n">
        <v>56.76897811889648</v>
      </c>
      <c r="W3784" t="n">
        <v>39.2777099609375</v>
      </c>
      <c r="X3784" t="n">
        <v>104.2178039550781</v>
      </c>
      <c r="Y3784" t="n">
        <v>166.6827545166016</v>
      </c>
      <c r="Z3784" t="n">
        <v>75.58720397949219</v>
      </c>
      <c r="AA3784" t="n">
        <v>47.8124885559082</v>
      </c>
      <c r="AB3784" t="n">
        <v>68.55541229248047</v>
      </c>
      <c r="AC3784" t="n">
        <v>134.5299835205078</v>
      </c>
      <c r="AD3784" t="n">
        <v>201.633544921875</v>
      </c>
    </row>
    <row r="3785">
      <c r="A3785" s="77" t="n">
        <v>44567</v>
      </c>
      <c r="B3785" t="n">
        <v>110.2747116088867</v>
      </c>
      <c r="C3785" t="n">
        <v>90.20305633544922</v>
      </c>
      <c r="D3785" t="n">
        <v>29.22999954223633</v>
      </c>
      <c r="E3785" t="n">
        <v>96.25</v>
      </c>
      <c r="F3785" t="n">
        <v>47.32049560546875</v>
      </c>
      <c r="G3785" t="n">
        <v>76.533203125</v>
      </c>
      <c r="H3785" t="n">
        <v>1788.699951171875</v>
      </c>
      <c r="I3785" t="n">
        <v>81.83978271484375</v>
      </c>
      <c r="J3785" t="n">
        <v>141.9485778808594</v>
      </c>
      <c r="K3785" t="n">
        <v>215.4837036132812</v>
      </c>
      <c r="L3785" t="n">
        <v>507.3746032714844</v>
      </c>
      <c r="M3785" t="n">
        <v>381.2106323242188</v>
      </c>
      <c r="N3785" t="n">
        <v>176.4518280029297</v>
      </c>
      <c r="O3785" t="n">
        <v>97.73856353759766</v>
      </c>
      <c r="P3785" t="n">
        <v>460.4696350097656</v>
      </c>
      <c r="Q3785" t="n">
        <v>118.6685485839844</v>
      </c>
      <c r="R3785" t="n">
        <v>56.88999938964844</v>
      </c>
      <c r="S3785" t="n">
        <v>107.7514801025391</v>
      </c>
      <c r="T3785" t="n">
        <v>87.36924743652344</v>
      </c>
      <c r="U3785" t="n">
        <v>75.70530700683594</v>
      </c>
      <c r="V3785" t="n">
        <v>58.03498840332031</v>
      </c>
      <c r="W3785" t="n">
        <v>39.85561752319336</v>
      </c>
      <c r="X3785" t="n">
        <v>104.6994323730469</v>
      </c>
      <c r="Y3785" t="n">
        <v>165.8410339355469</v>
      </c>
      <c r="Z3785" t="n">
        <v>75.38250732421875</v>
      </c>
      <c r="AA3785" t="n">
        <v>47.87047576904297</v>
      </c>
      <c r="AB3785" t="n">
        <v>67.84664916992188</v>
      </c>
      <c r="AC3785" t="n">
        <v>132.9741516113281</v>
      </c>
      <c r="AD3785" t="n">
        <v>201.1081237792969</v>
      </c>
    </row>
    <row r="3786">
      <c r="A3786" s="77" t="n">
        <v>44568</v>
      </c>
      <c r="B3786" t="n">
        <v>109.9521560668945</v>
      </c>
      <c r="C3786" t="n">
        <v>90.20305633544922</v>
      </c>
      <c r="D3786" t="n">
        <v>29.42000007629395</v>
      </c>
      <c r="E3786" t="n">
        <v>95.73999786376953</v>
      </c>
      <c r="F3786" t="n">
        <v>47.75023651123047</v>
      </c>
      <c r="G3786" t="n">
        <v>76.75731658935547</v>
      </c>
      <c r="H3786" t="n">
        <v>1797</v>
      </c>
      <c r="I3786" t="n">
        <v>81.63065338134766</v>
      </c>
      <c r="J3786" t="n">
        <v>140.0847778320312</v>
      </c>
      <c r="K3786" t="n">
        <v>212.9897918701172</v>
      </c>
      <c r="L3786" t="n">
        <v>503.4638977050781</v>
      </c>
      <c r="M3786" t="n">
        <v>377.0810241699219</v>
      </c>
      <c r="N3786" t="n">
        <v>174.2720794677734</v>
      </c>
      <c r="O3786" t="n">
        <v>96.74353790283203</v>
      </c>
      <c r="P3786" t="n">
        <v>458.649169921875</v>
      </c>
      <c r="Q3786" t="n">
        <v>118.5276947021484</v>
      </c>
      <c r="R3786" t="n">
        <v>56.66999816894531</v>
      </c>
      <c r="S3786" t="n">
        <v>107.0380706787109</v>
      </c>
      <c r="T3786" t="n">
        <v>87.29104614257812</v>
      </c>
      <c r="U3786" t="n">
        <v>75.71521759033203</v>
      </c>
      <c r="V3786" t="n">
        <v>58.83103942871094</v>
      </c>
      <c r="W3786" t="n">
        <v>40.32577133178711</v>
      </c>
      <c r="X3786" t="n">
        <v>104.6699447631836</v>
      </c>
      <c r="Y3786" t="n">
        <v>164.3159942626953</v>
      </c>
      <c r="Z3786" t="n">
        <v>75.46047973632812</v>
      </c>
      <c r="AA3786" t="n">
        <v>47.61919021606445</v>
      </c>
      <c r="AB3786" t="n">
        <v>68.36123657226562</v>
      </c>
      <c r="AC3786" t="n">
        <v>132.2947082519531</v>
      </c>
      <c r="AD3786" t="n">
        <v>197.7572937011719</v>
      </c>
    </row>
    <row r="3787">
      <c r="A3787" s="77" t="n">
        <v>44571</v>
      </c>
      <c r="B3787" t="n">
        <v>109.8544006347656</v>
      </c>
      <c r="C3787" t="n">
        <v>90.19319915771484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81.69721221923828</v>
      </c>
      <c r="J3787" t="n">
        <v>141.6894378662109</v>
      </c>
      <c r="K3787" t="n">
        <v>212.25048828125</v>
      </c>
      <c r="L3787" t="n">
        <v>501.4936828613281</v>
      </c>
      <c r="M3787" t="n">
        <v>377.3292236328125</v>
      </c>
      <c r="N3787" t="n">
        <v>172.6570587158203</v>
      </c>
      <c r="O3787" t="n">
        <v>96.34947967529297</v>
      </c>
      <c r="P3787" t="n">
        <v>458.0784301757812</v>
      </c>
      <c r="Q3787" t="n">
        <v>118.6779327392578</v>
      </c>
      <c r="R3787" t="n">
        <v>56.15999984741211</v>
      </c>
      <c r="S3787" t="n">
        <v>106.4210968017578</v>
      </c>
      <c r="T3787" t="n">
        <v>86.40152740478516</v>
      </c>
      <c r="U3787" t="n">
        <v>75.23976898193359</v>
      </c>
      <c r="V3787" t="n">
        <v>58.6488151550293</v>
      </c>
      <c r="W3787" t="n">
        <v>40.18864059448242</v>
      </c>
      <c r="X3787" t="n">
        <v>103.4904479980469</v>
      </c>
      <c r="Y3787" t="n">
        <v>164.3457183837891</v>
      </c>
      <c r="Z3787" t="n">
        <v>74.86591339111328</v>
      </c>
      <c r="AA3787" t="n">
        <v>47.33890151977539</v>
      </c>
      <c r="AB3787" t="n">
        <v>67.91462707519531</v>
      </c>
      <c r="AC3787" t="n">
        <v>133.6535949707031</v>
      </c>
      <c r="AD3787" t="n">
        <v>196.5478363037109</v>
      </c>
    </row>
    <row r="3788">
      <c r="A3788" s="77" t="n">
        <v>44572</v>
      </c>
      <c r="B3788" t="n">
        <v>110.0596694946289</v>
      </c>
      <c r="C3788" t="n">
        <v>90.18332672119141</v>
      </c>
      <c r="D3788" t="n">
        <v>29.89999961853027</v>
      </c>
      <c r="E3788" t="n">
        <v>95.62000274658203</v>
      </c>
      <c r="F3788" t="n">
        <v>48.85389709472656</v>
      </c>
      <c r="G3788" t="n">
        <v>76.87425994873047</v>
      </c>
      <c r="H3788" t="n">
        <v>1818.599975585938</v>
      </c>
      <c r="I3788" t="n">
        <v>82.07746124267578</v>
      </c>
      <c r="J3788" t="n">
        <v>143.0449523925781</v>
      </c>
      <c r="K3788" t="n">
        <v>214.5078125</v>
      </c>
      <c r="L3788" t="n">
        <v>506.2756652832031</v>
      </c>
      <c r="M3788" t="n">
        <v>382.9974670410156</v>
      </c>
      <c r="N3788" t="n">
        <v>174.9358978271484</v>
      </c>
      <c r="O3788" t="n">
        <v>97.02924346923828</v>
      </c>
      <c r="P3788" t="n">
        <v>462.2507629394531</v>
      </c>
      <c r="Q3788" t="n">
        <v>119.5042419433594</v>
      </c>
      <c r="R3788" t="n">
        <v>58.15999984741211</v>
      </c>
      <c r="S3788" t="n">
        <v>106.5849761962891</v>
      </c>
      <c r="T3788" t="n">
        <v>87.34970092773438</v>
      </c>
      <c r="U3788" t="n">
        <v>76.18076324462891</v>
      </c>
      <c r="V3788" t="n">
        <v>60.64373397827148</v>
      </c>
      <c r="W3788" t="n">
        <v>40.54125595092773</v>
      </c>
      <c r="X3788" t="n">
        <v>104.1096878051758</v>
      </c>
      <c r="Y3788" t="n">
        <v>166.3163604736328</v>
      </c>
      <c r="Z3788" t="n">
        <v>74.77820587158203</v>
      </c>
      <c r="AA3788" t="n">
        <v>47.2615852355957</v>
      </c>
      <c r="AB3788" t="n">
        <v>67.30294799804688</v>
      </c>
      <c r="AC3788" t="n">
        <v>134.7170715332031</v>
      </c>
      <c r="AD3788" t="n">
        <v>198.4413604736328</v>
      </c>
    </row>
    <row r="3789">
      <c r="A3789" s="77" t="n">
        <v>44573</v>
      </c>
      <c r="B3789" t="n">
        <v>110.0596694946289</v>
      </c>
      <c r="C3789" t="n">
        <v>90.19319915771484</v>
      </c>
      <c r="D3789" t="n">
        <v>30.39999961853027</v>
      </c>
      <c r="E3789" t="n">
        <v>95</v>
      </c>
      <c r="F3789" t="n">
        <v>49.66454696655273</v>
      </c>
      <c r="G3789" t="n">
        <v>77.62458801269531</v>
      </c>
      <c r="H3789" t="n">
        <v>1827.199951171875</v>
      </c>
      <c r="I3789" t="n">
        <v>82.21055603027344</v>
      </c>
      <c r="J3789" t="n">
        <v>141.4601898193359</v>
      </c>
      <c r="K3789" t="n">
        <v>212.9109344482422</v>
      </c>
      <c r="L3789" t="n">
        <v>504.6816711425781</v>
      </c>
      <c r="M3789" t="n">
        <v>384.5162353515625</v>
      </c>
      <c r="N3789" t="n">
        <v>176.9373168945312</v>
      </c>
      <c r="O3789" t="n">
        <v>96.62532806396484</v>
      </c>
      <c r="P3789" t="n">
        <v>463.5004577636719</v>
      </c>
      <c r="Q3789" t="n">
        <v>118.7342834472656</v>
      </c>
      <c r="R3789" t="n">
        <v>58.90999984741211</v>
      </c>
      <c r="S3789" t="n">
        <v>106.7102966308594</v>
      </c>
      <c r="T3789" t="n">
        <v>88.22945404052734</v>
      </c>
      <c r="U3789" t="n">
        <v>76.27980804443359</v>
      </c>
      <c r="V3789" t="n">
        <v>60.75882720947266</v>
      </c>
      <c r="W3789" t="n">
        <v>40.57064437866211</v>
      </c>
      <c r="X3789" t="n">
        <v>104.4438781738281</v>
      </c>
      <c r="Y3789" t="n">
        <v>167.0986785888672</v>
      </c>
      <c r="Z3789" t="n">
        <v>74.80744171142578</v>
      </c>
      <c r="AA3789" t="n">
        <v>47.38722610473633</v>
      </c>
      <c r="AB3789" t="n">
        <v>67.51654815673828</v>
      </c>
      <c r="AC3789" t="n">
        <v>134.3330535888672</v>
      </c>
      <c r="AD3789" t="n">
        <v>199.7499694824219</v>
      </c>
    </row>
    <row r="3790">
      <c r="A3790" s="77" t="n">
        <v>44574</v>
      </c>
      <c r="B3790" t="n">
        <v>110.2551498413086</v>
      </c>
      <c r="C3790" t="n">
        <v>90.20305633544922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81.91584014892578</v>
      </c>
      <c r="J3790" t="n">
        <v>137.5930480957031</v>
      </c>
      <c r="K3790" t="n">
        <v>210.9591369628906</v>
      </c>
      <c r="L3790" t="n">
        <v>503.2757873535156</v>
      </c>
      <c r="M3790" t="n">
        <v>374.8971557617188</v>
      </c>
      <c r="N3790" t="n">
        <v>174.1729736328125</v>
      </c>
      <c r="O3790" t="n">
        <v>96.57606506347656</v>
      </c>
      <c r="P3790" t="n">
        <v>457.1140747070312</v>
      </c>
      <c r="Q3790" t="n">
        <v>118.762451171875</v>
      </c>
      <c r="R3790" t="n">
        <v>58.27000045776367</v>
      </c>
      <c r="S3790" t="n">
        <v>106.4982070922852</v>
      </c>
      <c r="T3790" t="n">
        <v>87.54518890380859</v>
      </c>
      <c r="U3790" t="n">
        <v>75.48739624023438</v>
      </c>
      <c r="V3790" t="n">
        <v>60.45191192626953</v>
      </c>
      <c r="W3790" t="n">
        <v>40.41392517089844</v>
      </c>
      <c r="X3790" t="n">
        <v>104.6699447631836</v>
      </c>
      <c r="Y3790" t="n">
        <v>162.7711639404297</v>
      </c>
      <c r="Z3790" t="n">
        <v>74.94389343261719</v>
      </c>
      <c r="AA3790" t="n">
        <v>47.22292327880859</v>
      </c>
      <c r="AB3790" t="n">
        <v>67.84664916992188</v>
      </c>
      <c r="AC3790" t="n">
        <v>132.2454833984375</v>
      </c>
      <c r="AD3790" t="n">
        <v>195.7349395751953</v>
      </c>
    </row>
    <row r="3791">
      <c r="A3791" s="77" t="n">
        <v>44575</v>
      </c>
      <c r="B3791" t="n">
        <v>109.6393661499023</v>
      </c>
      <c r="C3791" t="n">
        <v>90.20305633544922</v>
      </c>
      <c r="D3791" t="n">
        <v>30.20000076293945</v>
      </c>
      <c r="E3791" t="n">
        <v>95.16999816894531</v>
      </c>
      <c r="F3791" t="n">
        <v>48.94179534912109</v>
      </c>
      <c r="G3791" t="n">
        <v>76.9814453125</v>
      </c>
      <c r="H3791" t="n">
        <v>1816.5</v>
      </c>
      <c r="I3791" t="n">
        <v>81.83978271484375</v>
      </c>
      <c r="J3791" t="n">
        <v>138.4900512695312</v>
      </c>
      <c r="K3791" t="n">
        <v>211.2548675537109</v>
      </c>
      <c r="L3791" t="n">
        <v>501.671875</v>
      </c>
      <c r="M3791" t="n">
        <v>377.22998046875</v>
      </c>
      <c r="N3791" t="n">
        <v>173.1029205322266</v>
      </c>
      <c r="O3791" t="n">
        <v>96.97998046875</v>
      </c>
      <c r="P3791" t="n">
        <v>457.3010864257812</v>
      </c>
      <c r="Q3791" t="n">
        <v>118.2272262573242</v>
      </c>
      <c r="R3791" t="n">
        <v>59.97000122070312</v>
      </c>
      <c r="S3791" t="n">
        <v>105.5341644287109</v>
      </c>
      <c r="T3791" t="n">
        <v>86.80229949951172</v>
      </c>
      <c r="U3791" t="n">
        <v>75.83407592773438</v>
      </c>
      <c r="V3791" t="n">
        <v>61.87138366699219</v>
      </c>
      <c r="W3791" t="n">
        <v>39.99274444580078</v>
      </c>
      <c r="X3791" t="n">
        <v>104.0408782958984</v>
      </c>
      <c r="Y3791" t="n">
        <v>164.1476745605469</v>
      </c>
      <c r="Z3791" t="n">
        <v>75.08035278320312</v>
      </c>
      <c r="AA3791" t="n">
        <v>46.67202377319336</v>
      </c>
      <c r="AB3791" t="n">
        <v>67.38063049316406</v>
      </c>
      <c r="AC3791" t="n">
        <v>132.0190124511719</v>
      </c>
      <c r="AD3791" t="n">
        <v>194.8228607177734</v>
      </c>
    </row>
    <row r="3792">
      <c r="A3792" s="77" t="n">
        <v>44579</v>
      </c>
      <c r="B3792" t="n">
        <v>108.9747085571289</v>
      </c>
      <c r="C3792" t="n">
        <v>90.18332672119141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81.44052886962891</v>
      </c>
      <c r="J3792" t="n">
        <v>133.0182647705078</v>
      </c>
      <c r="K3792" t="n">
        <v>204.8672637939453</v>
      </c>
      <c r="L3792" t="n">
        <v>490.9495849609375</v>
      </c>
      <c r="M3792" t="n">
        <v>367.8391418457031</v>
      </c>
      <c r="N3792" t="n">
        <v>169.8927307128906</v>
      </c>
      <c r="O3792" t="n">
        <v>94.42839050292969</v>
      </c>
      <c r="P3792" t="n">
        <v>449.2024230957031</v>
      </c>
      <c r="Q3792" t="n">
        <v>117.6638336181641</v>
      </c>
      <c r="R3792" t="n">
        <v>60.97000122070312</v>
      </c>
      <c r="S3792" t="n">
        <v>104.4255142211914</v>
      </c>
      <c r="T3792" t="n">
        <v>85.65860748291016</v>
      </c>
      <c r="U3792" t="n">
        <v>74.91289520263672</v>
      </c>
      <c r="V3792" t="n">
        <v>62.12073516845703</v>
      </c>
      <c r="W3792" t="n">
        <v>39.10140228271484</v>
      </c>
      <c r="X3792" t="n">
        <v>102.8417282104492</v>
      </c>
      <c r="Y3792" t="n">
        <v>160.2063751220703</v>
      </c>
      <c r="Z3792" t="n">
        <v>73.99844360351562</v>
      </c>
      <c r="AA3792" t="n">
        <v>46.35308074951172</v>
      </c>
      <c r="AB3792" t="n">
        <v>66.57478332519531</v>
      </c>
      <c r="AC3792" t="n">
        <v>130.1677551269531</v>
      </c>
      <c r="AD3792" t="n">
        <v>191.135009765625</v>
      </c>
    </row>
    <row r="3793">
      <c r="A3793" s="77" t="n">
        <v>44580</v>
      </c>
      <c r="B3793" t="n">
        <v>109.2093048095703</v>
      </c>
      <c r="C3793" t="n">
        <v>90.20305633544922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81.36447906494141</v>
      </c>
      <c r="J3793" t="n">
        <v>131.3936462402344</v>
      </c>
      <c r="K3793" t="n">
        <v>201.5354309082031</v>
      </c>
      <c r="L3793" t="n">
        <v>484.385498046875</v>
      </c>
      <c r="M3793" t="n">
        <v>363.7989501953125</v>
      </c>
      <c r="N3793" t="n">
        <v>167.7426910400391</v>
      </c>
      <c r="O3793" t="n">
        <v>92.75360107421875</v>
      </c>
      <c r="P3793" t="n">
        <v>444.5381164550781</v>
      </c>
      <c r="Q3793" t="n">
        <v>117.4197006225586</v>
      </c>
      <c r="R3793" t="n">
        <v>61.04999923706055</v>
      </c>
      <c r="S3793" t="n">
        <v>103.0180130004883</v>
      </c>
      <c r="T3793" t="n">
        <v>85.44357299804688</v>
      </c>
      <c r="U3793" t="n">
        <v>74.78413391113281</v>
      </c>
      <c r="V3793" t="n">
        <v>61.66997146606445</v>
      </c>
      <c r="W3793" t="n">
        <v>38.44514465332031</v>
      </c>
      <c r="X3793" t="n">
        <v>101.6917190551758</v>
      </c>
      <c r="Y3793" t="n">
        <v>157.9683532714844</v>
      </c>
      <c r="Z3793" t="n">
        <v>74.46630096435547</v>
      </c>
      <c r="AA3793" t="n">
        <v>45.75385284423828</v>
      </c>
      <c r="AB3793" t="n">
        <v>66.87575531005859</v>
      </c>
      <c r="AC3793" t="n">
        <v>129.6360168457031</v>
      </c>
      <c r="AD3793" t="n">
        <v>187.68505859375</v>
      </c>
    </row>
    <row r="3794">
      <c r="A3794" s="77" t="n">
        <v>44581</v>
      </c>
      <c r="B3794" t="n">
        <v>109.2679595947266</v>
      </c>
      <c r="C3794" t="n">
        <v>90.20305633544922</v>
      </c>
      <c r="D3794" t="n">
        <v>30.73999977111816</v>
      </c>
      <c r="E3794" t="n">
        <v>95.73999786376953</v>
      </c>
      <c r="F3794" t="n">
        <v>48.56089019775391</v>
      </c>
      <c r="G3794" t="n">
        <v>75.41258239746094</v>
      </c>
      <c r="H3794" t="n">
        <v>1842.5</v>
      </c>
      <c r="I3794" t="n">
        <v>81.21237945556641</v>
      </c>
      <c r="J3794" t="n">
        <v>130.217529296875</v>
      </c>
      <c r="K3794" t="n">
        <v>197.8881683349609</v>
      </c>
      <c r="L3794" t="n">
        <v>475.821533203125</v>
      </c>
      <c r="M3794" t="n">
        <v>359.0737609863281</v>
      </c>
      <c r="N3794" t="n">
        <v>166.5041961669922</v>
      </c>
      <c r="O3794" t="n">
        <v>90.79312896728516</v>
      </c>
      <c r="P3794" t="n">
        <v>439.617919921875</v>
      </c>
      <c r="Q3794" t="n">
        <v>117.5605392456055</v>
      </c>
      <c r="R3794" t="n">
        <v>60.65999984741211</v>
      </c>
      <c r="S3794" t="n">
        <v>101.6972579956055</v>
      </c>
      <c r="T3794" t="n">
        <v>84.20213317871094</v>
      </c>
      <c r="U3794" t="n">
        <v>74.04124450683594</v>
      </c>
      <c r="V3794" t="n">
        <v>61.10410308837891</v>
      </c>
      <c r="W3794" t="n">
        <v>38.20026779174805</v>
      </c>
      <c r="X3794" t="n">
        <v>100.394287109375</v>
      </c>
      <c r="Y3794" t="n">
        <v>155.9284057617188</v>
      </c>
      <c r="Z3794" t="n">
        <v>73.97895812988281</v>
      </c>
      <c r="AA3794" t="n">
        <v>45.34792709350586</v>
      </c>
      <c r="AB3794" t="n">
        <v>66.963134765625</v>
      </c>
      <c r="AC3794" t="n">
        <v>128.7891693115234</v>
      </c>
      <c r="AD3794" t="n">
        <v>184.2648315429688</v>
      </c>
    </row>
    <row r="3795">
      <c r="A3795" s="77" t="n">
        <v>44582</v>
      </c>
      <c r="B3795" t="n">
        <v>109.6980056762695</v>
      </c>
      <c r="C3795" t="n">
        <v>90.19319915771484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81.22188568115234</v>
      </c>
      <c r="J3795" t="n">
        <v>128.2540588378906</v>
      </c>
      <c r="K3795" t="n">
        <v>194.1817779541016</v>
      </c>
      <c r="L3795" t="n">
        <v>467.6040344238281</v>
      </c>
      <c r="M3795" t="n">
        <v>349.1171264648438</v>
      </c>
      <c r="N3795" t="n">
        <v>163.0066680908203</v>
      </c>
      <c r="O3795" t="n">
        <v>89.66018676757812</v>
      </c>
      <c r="P3795" t="n">
        <v>430.9879760742188</v>
      </c>
      <c r="Q3795" t="n">
        <v>118.2929534912109</v>
      </c>
      <c r="R3795" t="n">
        <v>60.77999877929688</v>
      </c>
      <c r="S3795" t="n">
        <v>101.4466094970703</v>
      </c>
      <c r="T3795" t="n">
        <v>82.14938354492188</v>
      </c>
      <c r="U3795" t="n">
        <v>71.53523254394531</v>
      </c>
      <c r="V3795" t="n">
        <v>59.89563751220703</v>
      </c>
      <c r="W3795" t="n">
        <v>37.41667556762695</v>
      </c>
      <c r="X3795" t="n">
        <v>99.47035217285156</v>
      </c>
      <c r="Y3795" t="n">
        <v>152.828857421875</v>
      </c>
      <c r="Z3795" t="n">
        <v>74.03744506835938</v>
      </c>
      <c r="AA3795" t="n">
        <v>45.31892776489258</v>
      </c>
      <c r="AB3795" t="n">
        <v>66.83692169189453</v>
      </c>
      <c r="AC3795" t="n">
        <v>127.489372253418</v>
      </c>
      <c r="AD3795" t="n">
        <v>178.8619079589844</v>
      </c>
    </row>
    <row r="3796">
      <c r="A3796" s="77" t="n">
        <v>44585</v>
      </c>
      <c r="B3796" t="n">
        <v>109.570930480957</v>
      </c>
      <c r="C3796" t="n">
        <v>90.20305633544922</v>
      </c>
      <c r="D3796" t="n">
        <v>30.54999923706055</v>
      </c>
      <c r="E3796" t="n">
        <v>95.91999816894531</v>
      </c>
      <c r="F3796" t="n">
        <v>47.18376159667969</v>
      </c>
      <c r="G3796" t="n">
        <v>73.64883422851562</v>
      </c>
      <c r="H3796" t="n">
        <v>1841.699951171875</v>
      </c>
      <c r="I3796" t="n">
        <v>81.13632202148438</v>
      </c>
      <c r="J3796" t="n">
        <v>129.4301605224609</v>
      </c>
      <c r="K3796" t="n">
        <v>198.6570434570312</v>
      </c>
      <c r="L3796" t="n">
        <v>476.5343627929688</v>
      </c>
      <c r="M3796" t="n">
        <v>350.71533203125</v>
      </c>
      <c r="N3796" t="n">
        <v>162.7787628173828</v>
      </c>
      <c r="O3796" t="n">
        <v>91.68962860107422</v>
      </c>
      <c r="P3796" t="n">
        <v>432.8182373046875</v>
      </c>
      <c r="Q3796" t="n">
        <v>118.5652618408203</v>
      </c>
      <c r="R3796" t="n">
        <v>60.11000061035156</v>
      </c>
      <c r="S3796" t="n">
        <v>101.6394195556641</v>
      </c>
      <c r="T3796" t="n">
        <v>82.19825744628906</v>
      </c>
      <c r="U3796" t="n">
        <v>72.06020355224609</v>
      </c>
      <c r="V3796" t="n">
        <v>60.29845809936523</v>
      </c>
      <c r="W3796" t="n">
        <v>37.52441787719727</v>
      </c>
      <c r="X3796" t="n">
        <v>100.0404357910156</v>
      </c>
      <c r="Y3796" t="n">
        <v>153.6210632324219</v>
      </c>
      <c r="Z3796" t="n">
        <v>73.79376983642578</v>
      </c>
      <c r="AA3796" t="n">
        <v>45.41558074951172</v>
      </c>
      <c r="AB3796" t="n">
        <v>66.19612121582031</v>
      </c>
      <c r="AC3796" t="n">
        <v>127.0659484863281</v>
      </c>
      <c r="AD3796" t="n">
        <v>181.0131683349609</v>
      </c>
    </row>
    <row r="3797">
      <c r="A3797" s="77" t="n">
        <v>44586</v>
      </c>
      <c r="B3797" t="n">
        <v>109.4634246826172</v>
      </c>
      <c r="C3797" t="n">
        <v>90.18332672119141</v>
      </c>
      <c r="D3797" t="n">
        <v>30.79999923706055</v>
      </c>
      <c r="E3797" t="n">
        <v>95.94999694824219</v>
      </c>
      <c r="F3797" t="n">
        <v>47.09585952758789</v>
      </c>
      <c r="G3797" t="n">
        <v>73.20059204101562</v>
      </c>
      <c r="H3797" t="n">
        <v>1852.699951171875</v>
      </c>
      <c r="I3797" t="n">
        <v>80.89867401123047</v>
      </c>
      <c r="J3797" t="n">
        <v>127.1676559448242</v>
      </c>
      <c r="K3797" t="n">
        <v>196.0053863525391</v>
      </c>
      <c r="L3797" t="n">
        <v>468.0990600585938</v>
      </c>
      <c r="M3797" t="n">
        <v>342.5852661132812</v>
      </c>
      <c r="N3797" t="n">
        <v>160.6188354492188</v>
      </c>
      <c r="O3797" t="n">
        <v>90.60594940185547</v>
      </c>
      <c r="P3797" t="n">
        <v>427.5339965820312</v>
      </c>
      <c r="Q3797" t="n">
        <v>118.3586883544922</v>
      </c>
      <c r="R3797" t="n">
        <v>60.97000122070312</v>
      </c>
      <c r="S3797" t="n">
        <v>101.2345199584961</v>
      </c>
      <c r="T3797" t="n">
        <v>81.45535278320312</v>
      </c>
      <c r="U3797" t="n">
        <v>70.58434295654297</v>
      </c>
      <c r="V3797" t="n">
        <v>62.63865280151367</v>
      </c>
      <c r="W3797" t="n">
        <v>37.6811408996582</v>
      </c>
      <c r="X3797" t="n">
        <v>99.05753326416016</v>
      </c>
      <c r="Y3797" t="n">
        <v>150.0659637451172</v>
      </c>
      <c r="Z3797" t="n">
        <v>72.97502899169922</v>
      </c>
      <c r="AA3797" t="n">
        <v>45.28993606567383</v>
      </c>
      <c r="AB3797" t="n">
        <v>65.15725708007812</v>
      </c>
      <c r="AC3797" t="n">
        <v>126.248649597168</v>
      </c>
      <c r="AD3797" t="n">
        <v>177.9498443603516</v>
      </c>
    </row>
    <row r="3798">
      <c r="A3798" s="77" t="n">
        <v>44587</v>
      </c>
      <c r="B3798" t="n">
        <v>108.8476486206055</v>
      </c>
      <c r="C3798" t="n">
        <v>90.19319915771484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80.62298583984375</v>
      </c>
      <c r="J3798" t="n">
        <v>125.8022003173828</v>
      </c>
      <c r="K3798" t="n">
        <v>193.1763305664062</v>
      </c>
      <c r="L3798" t="n">
        <v>463.1586608886719</v>
      </c>
      <c r="M3798" t="n">
        <v>342.0492248535156</v>
      </c>
      <c r="N3798" t="n">
        <v>160.3116912841797</v>
      </c>
      <c r="O3798" t="n">
        <v>89.23655700683594</v>
      </c>
      <c r="P3798" t="n">
        <v>426.4613952636719</v>
      </c>
      <c r="Q3798" t="n">
        <v>117.6075057983398</v>
      </c>
      <c r="R3798" t="n">
        <v>61.68000030517578</v>
      </c>
      <c r="S3798" t="n">
        <v>99.65348815917969</v>
      </c>
      <c r="T3798" t="n">
        <v>80.60492706298828</v>
      </c>
      <c r="U3798" t="n">
        <v>69.55419158935547</v>
      </c>
      <c r="V3798" t="n">
        <v>62.53316116333008</v>
      </c>
      <c r="W3798" t="n">
        <v>37.77909088134766</v>
      </c>
      <c r="X3798" t="n">
        <v>98.19258117675781</v>
      </c>
      <c r="Y3798" t="n">
        <v>150.9473114013672</v>
      </c>
      <c r="Z3798" t="n">
        <v>72.41945648193359</v>
      </c>
      <c r="AA3798" t="n">
        <v>44.53607177734375</v>
      </c>
      <c r="AB3798" t="n">
        <v>64.62325286865234</v>
      </c>
      <c r="AC3798" t="n">
        <v>125.5888900756836</v>
      </c>
      <c r="AD3798" t="n">
        <v>177.0873718261719</v>
      </c>
    </row>
    <row r="3799">
      <c r="A3799" s="77" t="n">
        <v>44588</v>
      </c>
      <c r="B3799" t="n">
        <v>109.2093048095703</v>
      </c>
      <c r="C3799" t="n">
        <v>90.20305633544922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80.27126312255859</v>
      </c>
      <c r="J3799" t="n">
        <v>123.2706146240234</v>
      </c>
      <c r="K3799" t="n">
        <v>188.7897491455078</v>
      </c>
      <c r="L3799" t="n">
        <v>456.0302429199219</v>
      </c>
      <c r="M3799" t="n">
        <v>338.6046142578125</v>
      </c>
      <c r="N3799" t="n">
        <v>156.6457214355469</v>
      </c>
      <c r="O3799" t="n">
        <v>87.54206848144531</v>
      </c>
      <c r="P3799" t="n">
        <v>424.3554992675781</v>
      </c>
      <c r="Q3799" t="n">
        <v>118.0863723754883</v>
      </c>
      <c r="R3799" t="n">
        <v>61.86000061035156</v>
      </c>
      <c r="S3799" t="n">
        <v>98.00496673583984</v>
      </c>
      <c r="T3799" t="n">
        <v>80.87862396240234</v>
      </c>
      <c r="U3799" t="n">
        <v>69.63343811035156</v>
      </c>
      <c r="V3799" t="n">
        <v>63.2141227722168</v>
      </c>
      <c r="W3799" t="n">
        <v>37.43626403808594</v>
      </c>
      <c r="X3799" t="n">
        <v>97.31778717041016</v>
      </c>
      <c r="Y3799" t="n">
        <v>149.9075469970703</v>
      </c>
      <c r="Z3799" t="n">
        <v>72.90679931640625</v>
      </c>
      <c r="AA3799" t="n">
        <v>43.7338752746582</v>
      </c>
      <c r="AB3799" t="n">
        <v>65.19609069824219</v>
      </c>
      <c r="AC3799" t="n">
        <v>125.9138488769531</v>
      </c>
      <c r="AD3799" t="n">
        <v>172.7947540283203</v>
      </c>
    </row>
    <row r="3800">
      <c r="A3800" s="77" t="n">
        <v>44589</v>
      </c>
      <c r="B3800" t="n">
        <v>109.2874908447266</v>
      </c>
      <c r="C3800" t="n">
        <v>90.18332672119141</v>
      </c>
      <c r="D3800" t="n">
        <v>31.3700008392334</v>
      </c>
      <c r="E3800" t="n">
        <v>97.26999664306641</v>
      </c>
      <c r="F3800" t="n">
        <v>46.18753814697266</v>
      </c>
      <c r="G3800" t="n">
        <v>72.820556640625</v>
      </c>
      <c r="H3800" t="n">
        <v>1784.900024414062</v>
      </c>
      <c r="I3800" t="n">
        <v>80.49942016601562</v>
      </c>
      <c r="J3800" t="n">
        <v>127.5464172363281</v>
      </c>
      <c r="K3800" t="n">
        <v>192.4665679931641</v>
      </c>
      <c r="L3800" t="n">
        <v>465.1091003417969</v>
      </c>
      <c r="M3800" t="n">
        <v>349.226318359375</v>
      </c>
      <c r="N3800" t="n">
        <v>159.0335388183594</v>
      </c>
      <c r="O3800" t="n">
        <v>88.82278442382812</v>
      </c>
      <c r="P3800" t="n">
        <v>434.8945922851562</v>
      </c>
      <c r="Q3800" t="n">
        <v>118.4995269775391</v>
      </c>
      <c r="R3800" t="n">
        <v>61.97000122070312</v>
      </c>
      <c r="S3800" t="n">
        <v>101.1766738891602</v>
      </c>
      <c r="T3800" t="n">
        <v>81.34783172607422</v>
      </c>
      <c r="U3800" t="n">
        <v>71.62437438964844</v>
      </c>
      <c r="V3800" t="n">
        <v>62.94557189941406</v>
      </c>
      <c r="W3800" t="n">
        <v>37.92601013183594</v>
      </c>
      <c r="X3800" t="n">
        <v>97.99598693847656</v>
      </c>
      <c r="Y3800" t="n">
        <v>156.463134765625</v>
      </c>
      <c r="Z3800" t="n">
        <v>73.76451873779297</v>
      </c>
      <c r="AA3800" t="n">
        <v>45.25127410888672</v>
      </c>
      <c r="AB3800" t="n">
        <v>65.98252105712891</v>
      </c>
      <c r="AC3800" t="n">
        <v>128.4839019775391</v>
      </c>
      <c r="AD3800" t="n">
        <v>176.5619506835938</v>
      </c>
    </row>
    <row r="3801">
      <c r="A3801" s="77" t="n">
        <v>44592</v>
      </c>
      <c r="B3801" t="n">
        <v>109.2777099609375</v>
      </c>
      <c r="C3801" t="n">
        <v>90.20305633544922</v>
      </c>
      <c r="D3801" t="n">
        <v>31.6200008392334</v>
      </c>
      <c r="E3801" t="n">
        <v>96.54000091552734</v>
      </c>
      <c r="F3801" t="n">
        <v>47.70140075683594</v>
      </c>
      <c r="G3801" t="n">
        <v>73.88270568847656</v>
      </c>
      <c r="H3801" t="n">
        <v>1795</v>
      </c>
      <c r="I3801" t="n">
        <v>80.51840209960938</v>
      </c>
      <c r="J3801" t="n">
        <v>131.4235229492188</v>
      </c>
      <c r="K3801" t="n">
        <v>198.3712005615234</v>
      </c>
      <c r="L3801" t="n">
        <v>475.26708984375</v>
      </c>
      <c r="M3801" t="n">
        <v>360.3940124511719</v>
      </c>
      <c r="N3801" t="n">
        <v>164.8000030517578</v>
      </c>
      <c r="O3801" t="n">
        <v>90.71430969238281</v>
      </c>
      <c r="P3801" t="n">
        <v>442.7275085449219</v>
      </c>
      <c r="Q3801" t="n">
        <v>118.8187866210938</v>
      </c>
      <c r="R3801" t="n">
        <v>62.47999954223633</v>
      </c>
      <c r="S3801" t="n">
        <v>102.4202880859375</v>
      </c>
      <c r="T3801" t="n">
        <v>82.55015563964844</v>
      </c>
      <c r="U3801" t="n">
        <v>73.24881744384766</v>
      </c>
      <c r="V3801" t="n">
        <v>63.22370910644531</v>
      </c>
      <c r="W3801" t="n">
        <v>38.25904083251953</v>
      </c>
      <c r="X3801" t="n">
        <v>99.01821899414062</v>
      </c>
      <c r="Y3801" t="n">
        <v>160.39453125</v>
      </c>
      <c r="Z3801" t="n">
        <v>74.04718780517578</v>
      </c>
      <c r="AA3801" t="n">
        <v>45.75385284423828</v>
      </c>
      <c r="AB3801" t="n">
        <v>67.23499298095703</v>
      </c>
      <c r="AC3801" t="n">
        <v>129.2224426269531</v>
      </c>
      <c r="AD3801" t="n">
        <v>183.352783203125</v>
      </c>
    </row>
    <row r="3802">
      <c r="A3802" s="77" t="n">
        <v>44593</v>
      </c>
      <c r="B3802" t="n">
        <v>109.2395324707031</v>
      </c>
      <c r="C3802" t="n">
        <v>90.19319915771484</v>
      </c>
      <c r="D3802" t="n">
        <v>31.95000076293945</v>
      </c>
      <c r="E3802" t="n">
        <v>96.38999938964844</v>
      </c>
      <c r="F3802" t="n">
        <v>47.99441146850586</v>
      </c>
      <c r="G3802" t="n">
        <v>74.58430480957031</v>
      </c>
      <c r="H3802" t="n">
        <v>1800.300048828125</v>
      </c>
      <c r="I3802" t="n">
        <v>80.83804321289062</v>
      </c>
      <c r="J3802" t="n">
        <v>133.8056182861328</v>
      </c>
      <c r="K3802" t="n">
        <v>200.4609680175781</v>
      </c>
      <c r="L3802" t="n">
        <v>480.1084289550781</v>
      </c>
      <c r="M3802" t="n">
        <v>362.8459777832031</v>
      </c>
      <c r="N3802" t="n">
        <v>166.1475067138672</v>
      </c>
      <c r="O3802" t="n">
        <v>91.50243377685547</v>
      </c>
      <c r="P3802" t="n">
        <v>445.718994140625</v>
      </c>
      <c r="Q3802" t="n">
        <v>118.0452117919922</v>
      </c>
      <c r="R3802" t="n">
        <v>62.52999877929688</v>
      </c>
      <c r="S3802" t="n">
        <v>102.0539627075195</v>
      </c>
      <c r="T3802" t="n">
        <v>83.82091522216797</v>
      </c>
      <c r="U3802" t="n">
        <v>73.88275146484375</v>
      </c>
      <c r="V3802" t="n">
        <v>65.47759246826172</v>
      </c>
      <c r="W3802" t="n">
        <v>38.7879638671875</v>
      </c>
      <c r="X3802" t="n">
        <v>100.3844604492188</v>
      </c>
      <c r="Y3802" t="n">
        <v>160.8104400634766</v>
      </c>
      <c r="Z3802" t="n">
        <v>73.97895812988281</v>
      </c>
      <c r="AA3802" t="n">
        <v>45.44457244873047</v>
      </c>
      <c r="AB3802" t="n">
        <v>66.34175872802734</v>
      </c>
      <c r="AC3802" t="n">
        <v>129.5670928955078</v>
      </c>
      <c r="AD3802" t="n">
        <v>184.4631042480469</v>
      </c>
    </row>
    <row r="3803">
      <c r="A3803" s="77" t="n">
        <v>44594</v>
      </c>
      <c r="B3803" t="n">
        <v>109.3569946289062</v>
      </c>
      <c r="C3803" t="n">
        <v>90.20305633544922</v>
      </c>
      <c r="D3803" t="n">
        <v>32.34000015258789</v>
      </c>
      <c r="E3803" t="n">
        <v>95.94000244140625</v>
      </c>
      <c r="F3803" t="n">
        <v>47.91627883911133</v>
      </c>
      <c r="G3803" t="n">
        <v>75.13973999023438</v>
      </c>
      <c r="H3803" t="n">
        <v>1809.199951171875</v>
      </c>
      <c r="I3803" t="n">
        <v>80.96206665039062</v>
      </c>
      <c r="J3803" t="n">
        <v>132.5398254394531</v>
      </c>
      <c r="K3803" t="n">
        <v>198.4697723388672</v>
      </c>
      <c r="L3803" t="n">
        <v>480.1282653808594</v>
      </c>
      <c r="M3803" t="n">
        <v>365.7942199707031</v>
      </c>
      <c r="N3803" t="n">
        <v>165.4242248535156</v>
      </c>
      <c r="O3803" t="n">
        <v>91.05912780761719</v>
      </c>
      <c r="P3803" t="n">
        <v>450.0487365722656</v>
      </c>
      <c r="Q3803" t="n">
        <v>118.1771011352539</v>
      </c>
      <c r="R3803" t="n">
        <v>62.52000045776367</v>
      </c>
      <c r="S3803" t="n">
        <v>103.3554153442383</v>
      </c>
      <c r="T3803" t="n">
        <v>84.08483123779297</v>
      </c>
      <c r="U3803" t="n">
        <v>75.35863494873047</v>
      </c>
      <c r="V3803" t="n">
        <v>65.68859100341797</v>
      </c>
      <c r="W3803" t="n">
        <v>39.05242919921875</v>
      </c>
      <c r="X3803" t="n">
        <v>101.0823211669922</v>
      </c>
      <c r="Y3803" t="n">
        <v>162.1176300048828</v>
      </c>
      <c r="Z3803" t="n">
        <v>74.86591339111328</v>
      </c>
      <c r="AA3803" t="n">
        <v>46.22743988037109</v>
      </c>
      <c r="AB3803" t="n">
        <v>67.32235717773438</v>
      </c>
      <c r="AC3803" t="n">
        <v>131.3100280761719</v>
      </c>
      <c r="AD3803" t="n">
        <v>183.3627014160156</v>
      </c>
    </row>
    <row r="3804">
      <c r="A3804" s="77" t="n">
        <v>44595</v>
      </c>
      <c r="B3804" t="n">
        <v>108.91650390625</v>
      </c>
      <c r="C3804" t="n">
        <v>90.20305633544922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80.23697662353516</v>
      </c>
      <c r="J3804" t="n">
        <v>129.7790069580078</v>
      </c>
      <c r="K3804" t="n">
        <v>194.7140655517578</v>
      </c>
      <c r="L3804" t="n">
        <v>472.3365173339844</v>
      </c>
      <c r="M3804" t="n">
        <v>350.9635009765625</v>
      </c>
      <c r="N3804" t="n">
        <v>162.1149444580078</v>
      </c>
      <c r="O3804" t="n">
        <v>89.64047241210938</v>
      </c>
      <c r="P3804" t="n">
        <v>439.4703369140625</v>
      </c>
      <c r="Q3804" t="n">
        <v>117.4327239990234</v>
      </c>
      <c r="R3804" t="n">
        <v>63.5099983215332</v>
      </c>
      <c r="S3804" t="n">
        <v>102.2564086914062</v>
      </c>
      <c r="T3804" t="n">
        <v>82.61857604980469</v>
      </c>
      <c r="U3804" t="n">
        <v>70.31689453125</v>
      </c>
      <c r="V3804" t="n">
        <v>65.06517791748047</v>
      </c>
      <c r="W3804" t="n">
        <v>38.62145233154297</v>
      </c>
      <c r="X3804" t="n">
        <v>99.47035217285156</v>
      </c>
      <c r="Y3804" t="n">
        <v>157.413818359375</v>
      </c>
      <c r="Z3804" t="n">
        <v>74.88542175292969</v>
      </c>
      <c r="AA3804" t="n">
        <v>45.75385284423828</v>
      </c>
      <c r="AB3804" t="n">
        <v>67.02138519287109</v>
      </c>
      <c r="AC3804" t="n">
        <v>130.7487487792969</v>
      </c>
      <c r="AD3804" t="n">
        <v>177.7516021728516</v>
      </c>
    </row>
    <row r="3805">
      <c r="A3805" s="77" t="n">
        <v>44596</v>
      </c>
      <c r="B3805" t="n">
        <v>108.2313232421875</v>
      </c>
      <c r="C3805" t="n">
        <v>90.18332672119141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79.922119140625</v>
      </c>
      <c r="J3805" t="n">
        <v>130.1976165771484</v>
      </c>
      <c r="K3805" t="n">
        <v>195.5519714355469</v>
      </c>
      <c r="L3805" t="n">
        <v>473.2473754882812</v>
      </c>
      <c r="M3805" t="n">
        <v>355.3908996582031</v>
      </c>
      <c r="N3805" t="n">
        <v>163.9677429199219</v>
      </c>
      <c r="O3805" t="n">
        <v>89.72914123535156</v>
      </c>
      <c r="P3805" t="n">
        <v>441.5368041992188</v>
      </c>
      <c r="Q3805" t="n">
        <v>116.7543182373047</v>
      </c>
      <c r="R3805" t="n">
        <v>64.91000366210938</v>
      </c>
      <c r="S3805" t="n">
        <v>101.2441558837891</v>
      </c>
      <c r="T3805" t="n">
        <v>81.25008392333984</v>
      </c>
      <c r="U3805" t="n">
        <v>70.49518585205078</v>
      </c>
      <c r="V3805" t="n">
        <v>66.08182525634766</v>
      </c>
      <c r="W3805" t="n">
        <v>39.2777099609375</v>
      </c>
      <c r="X3805" t="n">
        <v>98.39897918701172</v>
      </c>
      <c r="Y3805" t="n">
        <v>158.0475769042969</v>
      </c>
      <c r="Z3805" t="n">
        <v>73.96920776367188</v>
      </c>
      <c r="AA3805" t="n">
        <v>45.12562942504883</v>
      </c>
      <c r="AB3805" t="n">
        <v>66.48739624023438</v>
      </c>
      <c r="AC3805" t="n">
        <v>130.2760772705078</v>
      </c>
      <c r="AD3805" t="n">
        <v>182.8075256347656</v>
      </c>
    </row>
    <row r="3806">
      <c r="A3806" s="77" t="n">
        <v>44599</v>
      </c>
      <c r="B3806" t="n">
        <v>108.3292007446289</v>
      </c>
      <c r="C3806" t="n">
        <v>90.18332672119141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79.86488342285156</v>
      </c>
      <c r="J3806" t="n">
        <v>131.2042694091797</v>
      </c>
      <c r="K3806" t="n">
        <v>196.5179901123047</v>
      </c>
      <c r="L3806" t="n">
        <v>473.2374267578125</v>
      </c>
      <c r="M3806" t="n">
        <v>352.531982421875</v>
      </c>
      <c r="N3806" t="n">
        <v>163.0165710449219</v>
      </c>
      <c r="O3806" t="n">
        <v>89.75869750976562</v>
      </c>
      <c r="P3806" t="n">
        <v>440.1198120117188</v>
      </c>
      <c r="Q3806" t="n">
        <v>116.7072067260742</v>
      </c>
      <c r="R3806" t="n">
        <v>64.68000030517578</v>
      </c>
      <c r="S3806" t="n">
        <v>101.0995635986328</v>
      </c>
      <c r="T3806" t="n">
        <v>80.84930419921875</v>
      </c>
      <c r="U3806" t="n">
        <v>69.26695251464844</v>
      </c>
      <c r="V3806" t="n">
        <v>66.92581939697266</v>
      </c>
      <c r="W3806" t="n">
        <v>39.3952522277832</v>
      </c>
      <c r="X3806" t="n">
        <v>98.47762298583984</v>
      </c>
      <c r="Y3806" t="n">
        <v>156.9978790283203</v>
      </c>
      <c r="Z3806" t="n">
        <v>74.10566711425781</v>
      </c>
      <c r="AA3806" t="n">
        <v>45.13529586791992</v>
      </c>
      <c r="AB3806" t="n">
        <v>66.39030456542969</v>
      </c>
      <c r="AC3806" t="n">
        <v>130.0495910644531</v>
      </c>
      <c r="AD3806" t="n">
        <v>182.4308013916016</v>
      </c>
    </row>
    <row r="3807">
      <c r="A3807" s="77" t="n">
        <v>44600</v>
      </c>
      <c r="B3807" t="n">
        <v>107.9964065551758</v>
      </c>
      <c r="C3807" t="n">
        <v>90.19319915771484</v>
      </c>
      <c r="D3807" t="n">
        <v>31.93000030517578</v>
      </c>
      <c r="E3807" t="n">
        <v>95.63999938964844</v>
      </c>
      <c r="F3807" t="n">
        <v>47.8869743347168</v>
      </c>
      <c r="G3807" t="n">
        <v>74.63302612304688</v>
      </c>
      <c r="H3807" t="n">
        <v>1826.599975585938</v>
      </c>
      <c r="I3807" t="n">
        <v>79.77902221679688</v>
      </c>
      <c r="J3807" t="n">
        <v>131.1145629882812</v>
      </c>
      <c r="K3807" t="n">
        <v>199.8695220947266</v>
      </c>
      <c r="L3807" t="n">
        <v>482.2964782714844</v>
      </c>
      <c r="M3807" t="n">
        <v>356.4927673339844</v>
      </c>
      <c r="N3807" t="n">
        <v>165.176513671875</v>
      </c>
      <c r="O3807" t="n">
        <v>91.4039306640625</v>
      </c>
      <c r="P3807" t="n">
        <v>443.7410583496094</v>
      </c>
      <c r="Q3807" t="n">
        <v>116.5564422607422</v>
      </c>
      <c r="R3807" t="n">
        <v>63.61999893188477</v>
      </c>
      <c r="S3807" t="n">
        <v>100.6271667480469</v>
      </c>
      <c r="T3807" t="n">
        <v>82.10050201416016</v>
      </c>
      <c r="U3807" t="n">
        <v>69.23722839355469</v>
      </c>
      <c r="V3807" t="n">
        <v>65.4871826171875</v>
      </c>
      <c r="W3807" t="n">
        <v>39.94376754760742</v>
      </c>
      <c r="X3807" t="n">
        <v>99.46052551269531</v>
      </c>
      <c r="Y3807" t="n">
        <v>158.9388275146484</v>
      </c>
      <c r="Z3807" t="n">
        <v>74.38832092285156</v>
      </c>
      <c r="AA3807" t="n">
        <v>44.72936248779297</v>
      </c>
      <c r="AB3807" t="n">
        <v>66.4388427734375</v>
      </c>
      <c r="AC3807" t="n">
        <v>131.1130676269531</v>
      </c>
      <c r="AD3807" t="n">
        <v>184.9984588623047</v>
      </c>
    </row>
    <row r="3808">
      <c r="A3808" s="77" t="n">
        <v>44601</v>
      </c>
      <c r="B3808" t="n">
        <v>108.0649261474609</v>
      </c>
      <c r="C3808" t="n">
        <v>90.18332672119141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80.19880676269531</v>
      </c>
      <c r="J3808" t="n">
        <v>134.6528167724609</v>
      </c>
      <c r="K3808" t="n">
        <v>203.6646423339844</v>
      </c>
      <c r="L3808" t="n">
        <v>490.9000854492188</v>
      </c>
      <c r="M3808" t="n">
        <v>364.047119140625</v>
      </c>
      <c r="N3808" t="n">
        <v>168.0894622802734</v>
      </c>
      <c r="O3808" t="n">
        <v>92.40880584716797</v>
      </c>
      <c r="P3808" t="n">
        <v>450.2356872558594</v>
      </c>
      <c r="Q3808" t="n">
        <v>116.782585144043</v>
      </c>
      <c r="R3808" t="n">
        <v>64.16999816894531</v>
      </c>
      <c r="S3808" t="n">
        <v>102.9023208618164</v>
      </c>
      <c r="T3808" t="n">
        <v>83.88933563232422</v>
      </c>
      <c r="U3808" t="n">
        <v>71.18854522705078</v>
      </c>
      <c r="V3808" t="n">
        <v>66.03387451171875</v>
      </c>
      <c r="W3808" t="n">
        <v>40.19844055175781</v>
      </c>
      <c r="X3808" t="n">
        <v>100.8267669677734</v>
      </c>
      <c r="Y3808" t="n">
        <v>162.4642028808594</v>
      </c>
      <c r="Z3808" t="n">
        <v>74.40781402587891</v>
      </c>
      <c r="AA3808" t="n">
        <v>45.81184387207031</v>
      </c>
      <c r="AB3808" t="n">
        <v>66.73012542724609</v>
      </c>
      <c r="AC3808" t="n">
        <v>132.1273040771484</v>
      </c>
      <c r="AD3808" t="n">
        <v>187.4471130371094</v>
      </c>
    </row>
    <row r="3809">
      <c r="A3809" s="77" t="n">
        <v>44602</v>
      </c>
      <c r="B3809" t="n">
        <v>107.0664825439453</v>
      </c>
      <c r="C3809" t="n">
        <v>90.18332672119141</v>
      </c>
      <c r="D3809" t="n">
        <v>31.95999908447266</v>
      </c>
      <c r="E3809" t="n">
        <v>95.55000305175781</v>
      </c>
      <c r="F3809" t="n">
        <v>48.31671905517578</v>
      </c>
      <c r="G3809" t="n">
        <v>74.87663269042969</v>
      </c>
      <c r="H3809" t="n">
        <v>1836.199951171875</v>
      </c>
      <c r="I3809" t="n">
        <v>79.13977813720703</v>
      </c>
      <c r="J3809" t="n">
        <v>131.3637390136719</v>
      </c>
      <c r="K3809" t="n">
        <v>200.5398254394531</v>
      </c>
      <c r="L3809" t="n">
        <v>483.9201965332031</v>
      </c>
      <c r="M3809" t="n">
        <v>355.8078308105469</v>
      </c>
      <c r="N3809" t="n">
        <v>164.7702789306641</v>
      </c>
      <c r="O3809" t="n">
        <v>91.09853363037109</v>
      </c>
      <c r="P3809" t="n">
        <v>442.1469116210938</v>
      </c>
      <c r="Q3809" t="n">
        <v>115.8497543334961</v>
      </c>
      <c r="R3809" t="n">
        <v>63.95999908447266</v>
      </c>
      <c r="S3809" t="n">
        <v>100.4729156494141</v>
      </c>
      <c r="T3809" t="n">
        <v>83.40058135986328</v>
      </c>
      <c r="U3809" t="n">
        <v>70.16831207275391</v>
      </c>
      <c r="V3809" t="n">
        <v>65.62145233154297</v>
      </c>
      <c r="W3809" t="n">
        <v>39.84581756591797</v>
      </c>
      <c r="X3809" t="n">
        <v>99.17547607421875</v>
      </c>
      <c r="Y3809" t="n">
        <v>158.2159271240234</v>
      </c>
      <c r="Z3809" t="n">
        <v>73.60857391357422</v>
      </c>
      <c r="AA3809" t="n">
        <v>44.50707244873047</v>
      </c>
      <c r="AB3809" t="n">
        <v>65.04074859619141</v>
      </c>
      <c r="AC3809" t="n">
        <v>130.0594482421875</v>
      </c>
      <c r="AD3809" t="n">
        <v>184.2152862548828</v>
      </c>
    </row>
    <row r="3810">
      <c r="A3810" s="77" t="n">
        <v>44603</v>
      </c>
      <c r="B3810" t="n">
        <v>107.7712631225586</v>
      </c>
      <c r="C3810" t="n">
        <v>90.18332672119141</v>
      </c>
      <c r="D3810" t="n">
        <v>32.41999816894531</v>
      </c>
      <c r="E3810" t="n">
        <v>96.08000183105469</v>
      </c>
      <c r="F3810" t="n">
        <v>47.58420562744141</v>
      </c>
      <c r="G3810" t="n">
        <v>73.74627685546875</v>
      </c>
      <c r="H3810" t="n">
        <v>1840.800048828125</v>
      </c>
      <c r="I3810" t="n">
        <v>78.86312866210938</v>
      </c>
      <c r="J3810" t="n">
        <v>129.6394805908203</v>
      </c>
      <c r="K3810" t="n">
        <v>198.5092010498047</v>
      </c>
      <c r="L3810" t="n">
        <v>477.6431884765625</v>
      </c>
      <c r="M3810" t="n">
        <v>344.52099609375</v>
      </c>
      <c r="N3810" t="n">
        <v>160.8368072509766</v>
      </c>
      <c r="O3810" t="n">
        <v>90.99015808105469</v>
      </c>
      <c r="P3810" t="n">
        <v>433.4283142089844</v>
      </c>
      <c r="Q3810" t="n">
        <v>116.8862380981445</v>
      </c>
      <c r="R3810" t="n">
        <v>65.73999786376953</v>
      </c>
      <c r="S3810" t="n">
        <v>99.55708312988281</v>
      </c>
      <c r="T3810" t="n">
        <v>82.11027526855469</v>
      </c>
      <c r="U3810" t="n">
        <v>68.65281677246094</v>
      </c>
      <c r="V3810" t="n">
        <v>67.53005218505859</v>
      </c>
      <c r="W3810" t="n">
        <v>39.28750991821289</v>
      </c>
      <c r="X3810" t="n">
        <v>97.66179656982422</v>
      </c>
      <c r="Y3810" t="n">
        <v>153.3833770751953</v>
      </c>
      <c r="Z3810" t="n">
        <v>73.34540557861328</v>
      </c>
      <c r="AA3810" t="n">
        <v>43.8981819152832</v>
      </c>
      <c r="AB3810" t="n">
        <v>65.07958221435547</v>
      </c>
      <c r="AC3810" t="n">
        <v>128.2574310302734</v>
      </c>
      <c r="AD3810" t="n">
        <v>178.9214019775391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107.1448059082031</v>
      </c>
      <c r="C3812" t="n">
        <v>90.1734619140625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78.72954559326172</v>
      </c>
      <c r="J3812" t="n">
        <v>127.2573776245117</v>
      </c>
      <c r="K3812" t="n">
        <v>197.8191680908203</v>
      </c>
      <c r="L3812" t="n">
        <v>476.0888061523438</v>
      </c>
      <c r="M3812" t="n">
        <v>344.9478454589844</v>
      </c>
      <c r="N3812" t="n">
        <v>160.5395660400391</v>
      </c>
      <c r="O3812" t="n">
        <v>90.73401641845703</v>
      </c>
      <c r="P3812" t="n">
        <v>432.0113220214844</v>
      </c>
      <c r="Q3812" t="n">
        <v>116.5752868652344</v>
      </c>
      <c r="R3812" t="n">
        <v>66.36000061035156</v>
      </c>
      <c r="S3812" t="n">
        <v>98.65087890625</v>
      </c>
      <c r="T3812" t="n">
        <v>81.43579864501953</v>
      </c>
      <c r="U3812" t="n">
        <v>68.66272735595703</v>
      </c>
      <c r="V3812" t="n">
        <v>65.93795013427734</v>
      </c>
      <c r="W3812" t="n">
        <v>38.84674072265625</v>
      </c>
      <c r="X3812" t="n">
        <v>97.29811859130859</v>
      </c>
      <c r="Y3812" t="n">
        <v>153.3338775634766</v>
      </c>
      <c r="Z3812" t="n">
        <v>73.14073181152344</v>
      </c>
      <c r="AA3812" t="n">
        <v>43.42460250854492</v>
      </c>
      <c r="AB3812" t="n">
        <v>64.52616882324219</v>
      </c>
      <c r="AC3812" t="n">
        <v>126.9477844238281</v>
      </c>
      <c r="AD3812" t="n">
        <v>179.9424896240234</v>
      </c>
    </row>
    <row r="3813">
      <c r="A3813" s="77" t="n">
        <v>44607</v>
      </c>
      <c r="B3813" t="n">
        <v>106.9686126708984</v>
      </c>
      <c r="C3813" t="n">
        <v>90.19319915771484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78.86312866210938</v>
      </c>
      <c r="J3813" t="n">
        <v>129.5497589111328</v>
      </c>
      <c r="K3813" t="n">
        <v>203.1224822998047</v>
      </c>
      <c r="L3813" t="n">
        <v>486.4151306152344</v>
      </c>
      <c r="M3813" t="n">
        <v>353.5246276855469</v>
      </c>
      <c r="N3813" t="n">
        <v>164.5721282958984</v>
      </c>
      <c r="O3813" t="n">
        <v>92.68465423583984</v>
      </c>
      <c r="P3813" t="n">
        <v>438.9783325195312</v>
      </c>
      <c r="Q3813" t="n">
        <v>116.0947341918945</v>
      </c>
      <c r="R3813" t="n">
        <v>64.27999877929688</v>
      </c>
      <c r="S3813" t="n">
        <v>99.53779602050781</v>
      </c>
      <c r="T3813" t="n">
        <v>82.93137359619141</v>
      </c>
      <c r="U3813" t="n">
        <v>69.62353515625</v>
      </c>
      <c r="V3813" t="n">
        <v>65.24740600585938</v>
      </c>
      <c r="W3813" t="n">
        <v>39.37566375732422</v>
      </c>
      <c r="X3813" t="n">
        <v>98.76266479492188</v>
      </c>
      <c r="Y3813" t="n">
        <v>157.3642883300781</v>
      </c>
      <c r="Z3813" t="n">
        <v>73.26743316650391</v>
      </c>
      <c r="AA3813" t="n">
        <v>43.63722991943359</v>
      </c>
      <c r="AB3813" t="n">
        <v>64.22519683837891</v>
      </c>
      <c r="AC3813" t="n">
        <v>128.3755950927734</v>
      </c>
      <c r="AD3813" t="n">
        <v>183.9674377441406</v>
      </c>
    </row>
    <row r="3814">
      <c r="A3814" s="77" t="n">
        <v>44608</v>
      </c>
      <c r="B3814" t="n">
        <v>107.0958480834961</v>
      </c>
      <c r="C3814" t="n">
        <v>90.19319915771484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79.30199432373047</v>
      </c>
      <c r="J3814" t="n">
        <v>129.47998046875</v>
      </c>
      <c r="K3814" t="n">
        <v>203.5463562011719</v>
      </c>
      <c r="L3814" t="n">
        <v>487.8606262207031</v>
      </c>
      <c r="M3814" t="n">
        <v>353.4353332519531</v>
      </c>
      <c r="N3814" t="n">
        <v>164.7603759765625</v>
      </c>
      <c r="O3814" t="n">
        <v>92.99991607666016</v>
      </c>
      <c r="P3814" t="n">
        <v>439.4703369140625</v>
      </c>
      <c r="Q3814" t="n">
        <v>116.3208770751953</v>
      </c>
      <c r="R3814" t="n">
        <v>63.54000091552734</v>
      </c>
      <c r="S3814" t="n">
        <v>100.0005416870117</v>
      </c>
      <c r="T3814" t="n">
        <v>83.53742980957031</v>
      </c>
      <c r="U3814" t="n">
        <v>69.13818359375</v>
      </c>
      <c r="V3814" t="n">
        <v>65.77490997314453</v>
      </c>
      <c r="W3814" t="n">
        <v>39.40504837036133</v>
      </c>
      <c r="X3814" t="n">
        <v>99.28360748291016</v>
      </c>
      <c r="Y3814" t="n">
        <v>157.2058410644531</v>
      </c>
      <c r="Z3814" t="n">
        <v>73.40388488769531</v>
      </c>
      <c r="AA3814" t="n">
        <v>43.75320816040039</v>
      </c>
      <c r="AB3814" t="n">
        <v>64.37083435058594</v>
      </c>
      <c r="AC3814" t="n">
        <v>128.5725402832031</v>
      </c>
      <c r="AD3814" t="n">
        <v>184.4928588867188</v>
      </c>
    </row>
    <row r="3815">
      <c r="A3815" s="77" t="n">
        <v>44609</v>
      </c>
      <c r="B3815" t="n">
        <v>107.3209991455078</v>
      </c>
      <c r="C3815" t="n">
        <v>90.18332672119141</v>
      </c>
      <c r="D3815" t="n">
        <v>32.75</v>
      </c>
      <c r="E3815" t="n">
        <v>95.80000305175781</v>
      </c>
      <c r="F3815" t="n">
        <v>48.06277465820312</v>
      </c>
      <c r="G3815" t="n">
        <v>73.68781280517578</v>
      </c>
      <c r="H3815" t="n">
        <v>1900.699951171875</v>
      </c>
      <c r="I3815" t="n">
        <v>78.96805572509766</v>
      </c>
      <c r="J3815" t="n">
        <v>125.5829315185547</v>
      </c>
      <c r="K3815" t="n">
        <v>198.3317718505859</v>
      </c>
      <c r="L3815" t="n">
        <v>477.2174987792969</v>
      </c>
      <c r="M3815" t="n">
        <v>342.9227905273438</v>
      </c>
      <c r="N3815" t="n">
        <v>161.1538543701172</v>
      </c>
      <c r="O3815" t="n">
        <v>91.19704437255859</v>
      </c>
      <c r="P3815" t="n">
        <v>430.0826416015625</v>
      </c>
      <c r="Q3815" t="n">
        <v>116.5847091674805</v>
      </c>
      <c r="R3815" t="n">
        <v>64.16999816894531</v>
      </c>
      <c r="S3815" t="n">
        <v>98.94007873535156</v>
      </c>
      <c r="T3815" t="n">
        <v>82.11027526855469</v>
      </c>
      <c r="U3815" t="n">
        <v>67.29581451416016</v>
      </c>
      <c r="V3815" t="n">
        <v>65.66941070556641</v>
      </c>
      <c r="W3815" t="n">
        <v>38.42555236816406</v>
      </c>
      <c r="X3815" t="n">
        <v>97.46523284912109</v>
      </c>
      <c r="Y3815" t="n">
        <v>152.5020599365234</v>
      </c>
      <c r="Z3815" t="n">
        <v>73.96920776367188</v>
      </c>
      <c r="AA3815" t="n">
        <v>43.37627792358398</v>
      </c>
      <c r="AB3815" t="n">
        <v>64.40966033935547</v>
      </c>
      <c r="AC3815" t="n">
        <v>126.5046691894531</v>
      </c>
      <c r="AD3815" t="n">
        <v>179.5558624267578</v>
      </c>
    </row>
    <row r="3816">
      <c r="A3816" s="77" t="n">
        <v>44610</v>
      </c>
      <c r="B3816" t="n">
        <v>107.5461273193359</v>
      </c>
      <c r="C3816" t="n">
        <v>90.19319915771484</v>
      </c>
      <c r="D3816" t="n">
        <v>32.83000183105469</v>
      </c>
      <c r="E3816" t="n">
        <v>96.04000091552734</v>
      </c>
      <c r="F3816" t="n">
        <v>47.58420562744141</v>
      </c>
      <c r="G3816" t="n">
        <v>73.37599182128906</v>
      </c>
      <c r="H3816" t="n">
        <v>1898.599975585938</v>
      </c>
      <c r="I3816" t="n">
        <v>79.08253479003906</v>
      </c>
      <c r="J3816" t="n">
        <v>124.6261215209961</v>
      </c>
      <c r="K3816" t="n">
        <v>196.6264190673828</v>
      </c>
      <c r="L3816" t="n">
        <v>475.3462829589844</v>
      </c>
      <c r="M3816" t="n">
        <v>339.0115966796875</v>
      </c>
      <c r="N3816" t="n">
        <v>159.5289459228516</v>
      </c>
      <c r="O3816" t="n">
        <v>90.7044677734375</v>
      </c>
      <c r="P3816" t="n">
        <v>427.2978210449219</v>
      </c>
      <c r="Q3816" t="n">
        <v>116.9710311889648</v>
      </c>
      <c r="R3816" t="n">
        <v>64.73999786376953</v>
      </c>
      <c r="S3816" t="n">
        <v>98.34237670898438</v>
      </c>
      <c r="T3816" t="n">
        <v>81.97342681884766</v>
      </c>
      <c r="U3816" t="n">
        <v>66.77083587646484</v>
      </c>
      <c r="V3816" t="n">
        <v>65.26658630371094</v>
      </c>
      <c r="W3816" t="n">
        <v>38.4157600402832</v>
      </c>
      <c r="X3816" t="n">
        <v>96.65922546386719</v>
      </c>
      <c r="Y3816" t="n">
        <v>150.9572296142578</v>
      </c>
      <c r="Z3816" t="n">
        <v>74.10566711425781</v>
      </c>
      <c r="AA3816" t="n">
        <v>43.18297576904297</v>
      </c>
      <c r="AB3816" t="n">
        <v>64.29315948486328</v>
      </c>
      <c r="AC3816" t="n">
        <v>125.5593490600586</v>
      </c>
      <c r="AD3816" t="n">
        <v>178.4455413818359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107.4286727905273</v>
      </c>
      <c r="C3818" t="n">
        <v>90.19319915771484</v>
      </c>
      <c r="D3818" t="n">
        <v>33.36000061035156</v>
      </c>
      <c r="E3818" t="n">
        <v>96.02999877929688</v>
      </c>
      <c r="F3818" t="n">
        <v>46.91028594970703</v>
      </c>
      <c r="G3818" t="n">
        <v>72.51847076416016</v>
      </c>
      <c r="H3818" t="n">
        <v>1906.099975585938</v>
      </c>
      <c r="I3818" t="n">
        <v>78.90127563476562</v>
      </c>
      <c r="J3818" t="n">
        <v>123.7490310668945</v>
      </c>
      <c r="K3818" t="n">
        <v>193.8564758300781</v>
      </c>
      <c r="L3818" t="n">
        <v>468.6832275390625</v>
      </c>
      <c r="M3818" t="n">
        <v>335.606689453125</v>
      </c>
      <c r="N3818" t="n">
        <v>154.8820953369141</v>
      </c>
      <c r="O3818" t="n">
        <v>89.44345092773438</v>
      </c>
      <c r="P3818" t="n">
        <v>422.7122192382812</v>
      </c>
      <c r="Q3818" t="n">
        <v>117.3290863037109</v>
      </c>
      <c r="R3818" t="n">
        <v>65.54000091552734</v>
      </c>
      <c r="S3818" t="n">
        <v>97.98567962646484</v>
      </c>
      <c r="T3818" t="n">
        <v>80.81019592285156</v>
      </c>
      <c r="U3818" t="n">
        <v>66.08737945556641</v>
      </c>
      <c r="V3818" t="n">
        <v>64.21158599853516</v>
      </c>
      <c r="W3818" t="n">
        <v>38.2198600769043</v>
      </c>
      <c r="X3818" t="n">
        <v>95.72547912597656</v>
      </c>
      <c r="Y3818" t="n">
        <v>149.5609436035156</v>
      </c>
      <c r="Z3818" t="n">
        <v>73.53060150146484</v>
      </c>
      <c r="AA3818" t="n">
        <v>43.06699752807617</v>
      </c>
      <c r="AB3818" t="n">
        <v>64.22519683837891</v>
      </c>
      <c r="AC3818" t="n">
        <v>125.2442474365234</v>
      </c>
      <c r="AD3818" t="n">
        <v>173.2408752441406</v>
      </c>
    </row>
    <row r="3819">
      <c r="A3819" s="77" t="n">
        <v>44615</v>
      </c>
      <c r="B3819" t="n">
        <v>106.9490432739258</v>
      </c>
      <c r="C3819" t="n">
        <v>90.18332672119141</v>
      </c>
      <c r="D3819" t="n">
        <v>33.65999984741211</v>
      </c>
      <c r="E3819" t="n">
        <v>96.19000244140625</v>
      </c>
      <c r="F3819" t="n">
        <v>46.36334609985352</v>
      </c>
      <c r="G3819" t="n">
        <v>71.92405700683594</v>
      </c>
      <c r="H3819" t="n">
        <v>1909.199951171875</v>
      </c>
      <c r="I3819" t="n">
        <v>78.75816345214844</v>
      </c>
      <c r="J3819" t="n">
        <v>121.0978240966797</v>
      </c>
      <c r="K3819" t="n">
        <v>190.2289276123047</v>
      </c>
      <c r="L3819" t="n">
        <v>460.8023376464844</v>
      </c>
      <c r="M3819" t="n">
        <v>327.0100708007812</v>
      </c>
      <c r="N3819" t="n">
        <v>151.2458343505859</v>
      </c>
      <c r="O3819" t="n">
        <v>88.11347198486328</v>
      </c>
      <c r="P3819" t="n">
        <v>415.2138671875</v>
      </c>
      <c r="Q3819" t="n">
        <v>117.4139022827148</v>
      </c>
      <c r="R3819" t="n">
        <v>66.23999786376953</v>
      </c>
      <c r="S3819" t="n">
        <v>96.3660888671875</v>
      </c>
      <c r="T3819" t="n">
        <v>79.77404022216797</v>
      </c>
      <c r="U3819" t="n">
        <v>64.97799682617188</v>
      </c>
      <c r="V3819" t="n">
        <v>64.87335205078125</v>
      </c>
      <c r="W3819" t="n">
        <v>37.55380630493164</v>
      </c>
      <c r="X3819" t="n">
        <v>93.966064453125</v>
      </c>
      <c r="Y3819" t="n">
        <v>145.8177185058594</v>
      </c>
      <c r="Z3819" t="n">
        <v>72.93603515625</v>
      </c>
      <c r="AA3819" t="n">
        <v>42.50643157958984</v>
      </c>
      <c r="AB3819" t="n">
        <v>63.13777923583984</v>
      </c>
      <c r="AC3819" t="n">
        <v>124.6140441894531</v>
      </c>
      <c r="AD3819" t="n">
        <v>167.4513092041016</v>
      </c>
    </row>
    <row r="3820">
      <c r="A3820" s="77" t="n">
        <v>44616</v>
      </c>
      <c r="B3820" t="n">
        <v>107.1448059082031</v>
      </c>
      <c r="C3820" t="n">
        <v>90.18332672119141</v>
      </c>
      <c r="D3820" t="n">
        <v>34.04000091552734</v>
      </c>
      <c r="E3820" t="n">
        <v>97.13999938964844</v>
      </c>
      <c r="F3820" t="n">
        <v>45.40618896484375</v>
      </c>
      <c r="G3820" t="n">
        <v>70.9593505859375</v>
      </c>
      <c r="H3820" t="n">
        <v>1925.099975585938</v>
      </c>
      <c r="I3820" t="n">
        <v>79.32106781005859</v>
      </c>
      <c r="J3820" t="n">
        <v>124.1775970458984</v>
      </c>
      <c r="K3820" t="n">
        <v>195.216796875</v>
      </c>
      <c r="L3820" t="n">
        <v>467.6238708496094</v>
      </c>
      <c r="M3820" t="n">
        <v>337.9990539550781</v>
      </c>
      <c r="N3820" t="n">
        <v>151.9195861816406</v>
      </c>
      <c r="O3820" t="n">
        <v>89.60105895996094</v>
      </c>
      <c r="P3820" t="n">
        <v>421.4624938964844</v>
      </c>
      <c r="Q3820" t="n">
        <v>117.8944320678711</v>
      </c>
      <c r="R3820" t="n">
        <v>66.33999633789062</v>
      </c>
      <c r="S3820" t="n">
        <v>97.98567962646484</v>
      </c>
      <c r="T3820" t="n">
        <v>79.53944396972656</v>
      </c>
      <c r="U3820" t="n">
        <v>66.80055236816406</v>
      </c>
      <c r="V3820" t="n">
        <v>64.36502838134766</v>
      </c>
      <c r="W3820" t="n">
        <v>37.10323715209961</v>
      </c>
      <c r="X3820" t="n">
        <v>95.16521453857422</v>
      </c>
      <c r="Y3820" t="n">
        <v>150.7987670898438</v>
      </c>
      <c r="Z3820" t="n">
        <v>71.67868804931641</v>
      </c>
      <c r="AA3820" t="n">
        <v>43.240966796875</v>
      </c>
      <c r="AB3820" t="n">
        <v>63.64265441894531</v>
      </c>
      <c r="AC3820" t="n">
        <v>125.1162338256836</v>
      </c>
      <c r="AD3820" t="n">
        <v>171.2779693603516</v>
      </c>
    </row>
    <row r="3821">
      <c r="A3821" s="77" t="n">
        <v>44617</v>
      </c>
      <c r="B3821" t="n">
        <v>107.2524719238281</v>
      </c>
      <c r="C3821" t="n">
        <v>90.18332672119141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79.76949310302734</v>
      </c>
      <c r="J3821" t="n">
        <v>125.8719787597656</v>
      </c>
      <c r="K3821" t="n">
        <v>199.6132202148438</v>
      </c>
      <c r="L3821" t="n">
        <v>480.8410949707031</v>
      </c>
      <c r="M3821" t="n">
        <v>343.2404174804688</v>
      </c>
      <c r="N3821" t="n">
        <v>154.9415435791016</v>
      </c>
      <c r="O3821" t="n">
        <v>91.62065887451172</v>
      </c>
      <c r="P3821" t="n">
        <v>430.7615966796875</v>
      </c>
      <c r="Q3821" t="n">
        <v>117.7907867431641</v>
      </c>
      <c r="R3821" t="n">
        <v>65.80000305175781</v>
      </c>
      <c r="S3821" t="n">
        <v>100.3475952148438</v>
      </c>
      <c r="T3821" t="n">
        <v>82.44263458251953</v>
      </c>
      <c r="U3821" t="n">
        <v>67.88021850585938</v>
      </c>
      <c r="V3821" t="n">
        <v>66.06262969970703</v>
      </c>
      <c r="W3821" t="n">
        <v>38.2982177734375</v>
      </c>
      <c r="X3821" t="n">
        <v>97.43572998046875</v>
      </c>
      <c r="Y3821" t="n">
        <v>152.8486328125</v>
      </c>
      <c r="Z3821" t="n">
        <v>73.98870086669922</v>
      </c>
      <c r="AA3821" t="n">
        <v>44.32344055175781</v>
      </c>
      <c r="AB3821" t="n">
        <v>65.61358642578125</v>
      </c>
      <c r="AC3821" t="n">
        <v>128.9467315673828</v>
      </c>
      <c r="AD3821" t="n">
        <v>174.6684265136719</v>
      </c>
    </row>
    <row r="3822">
      <c r="A3822" s="77" t="n">
        <v>44620</v>
      </c>
      <c r="B3822" t="n">
        <v>108.0257568359375</v>
      </c>
      <c r="C3822" t="n">
        <v>90.18332672119141</v>
      </c>
      <c r="D3822" t="n">
        <v>33.93999862670898</v>
      </c>
      <c r="E3822" t="n">
        <v>96.70999908447266</v>
      </c>
      <c r="F3822" t="n">
        <v>45.64059066772461</v>
      </c>
      <c r="G3822" t="n">
        <v>71.34912872314453</v>
      </c>
      <c r="H3822" t="n">
        <v>1899.400024414062</v>
      </c>
      <c r="I3822" t="n">
        <v>79.82672119140625</v>
      </c>
      <c r="J3822" t="n">
        <v>125.6527099609375</v>
      </c>
      <c r="K3822" t="n">
        <v>200.4215545654297</v>
      </c>
      <c r="L3822" t="n">
        <v>480.6133728027344</v>
      </c>
      <c r="M3822" t="n">
        <v>344.2629089355469</v>
      </c>
      <c r="N3822" t="n">
        <v>154.6740112304688</v>
      </c>
      <c r="O3822" t="n">
        <v>92.07383728027344</v>
      </c>
      <c r="P3822" t="n">
        <v>429.6595153808594</v>
      </c>
      <c r="Q3822" t="n">
        <v>119.8354873657227</v>
      </c>
      <c r="R3822" t="n">
        <v>67.48000335693359</v>
      </c>
      <c r="S3822" t="n">
        <v>98.85332489013672</v>
      </c>
      <c r="T3822" t="n">
        <v>81.50421905517578</v>
      </c>
      <c r="U3822" t="n">
        <v>67.80097198486328</v>
      </c>
      <c r="V3822" t="n">
        <v>67.69310760498047</v>
      </c>
      <c r="W3822" t="n">
        <v>37.7301139831543</v>
      </c>
      <c r="X3822" t="n">
        <v>98.18274688720703</v>
      </c>
      <c r="Y3822" t="n">
        <v>152.5713806152344</v>
      </c>
      <c r="Z3822" t="n">
        <v>73.0042724609375</v>
      </c>
      <c r="AA3822" t="n">
        <v>43.55990982055664</v>
      </c>
      <c r="AB3822" t="n">
        <v>65.95339965820312</v>
      </c>
      <c r="AC3822" t="n">
        <v>127.9718856811523</v>
      </c>
      <c r="AD3822" t="n">
        <v>175.8977355957031</v>
      </c>
    </row>
    <row r="3823">
      <c r="A3823" s="77" t="n">
        <v>44621</v>
      </c>
      <c r="B3823" t="n">
        <v>108.6345138549805</v>
      </c>
      <c r="C3823" t="n">
        <v>90.20503997802734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79.60359954833984</v>
      </c>
      <c r="J3823" t="n">
        <v>124.9849243164062</v>
      </c>
      <c r="K3823" t="n">
        <v>196.6461334228516</v>
      </c>
      <c r="L3823" t="n">
        <v>471.435546875</v>
      </c>
      <c r="M3823" t="n">
        <v>338.9917297363281</v>
      </c>
      <c r="N3823" t="n">
        <v>150.8594207763672</v>
      </c>
      <c r="O3823" t="n">
        <v>90.300537109375</v>
      </c>
      <c r="P3823" t="n">
        <v>423.1156616210938</v>
      </c>
      <c r="Q3823" t="n">
        <v>120.6935424804688</v>
      </c>
      <c r="R3823" t="n">
        <v>71.81999969482422</v>
      </c>
      <c r="S3823" t="n">
        <v>98.33274078369141</v>
      </c>
      <c r="T3823" t="n">
        <v>79.62741851806641</v>
      </c>
      <c r="U3823" t="n">
        <v>66.94912719726562</v>
      </c>
      <c r="V3823" t="n">
        <v>68.37405395507812</v>
      </c>
      <c r="W3823" t="n">
        <v>36.33922958374023</v>
      </c>
      <c r="X3823" t="n">
        <v>96.71820831298828</v>
      </c>
      <c r="Y3823" t="n">
        <v>149.5213470458984</v>
      </c>
      <c r="Z3823" t="n">
        <v>72.57540130615234</v>
      </c>
      <c r="AA3823" t="n">
        <v>43.47292327880859</v>
      </c>
      <c r="AB3823" t="n">
        <v>65.38056182861328</v>
      </c>
      <c r="AC3823" t="n">
        <v>127.2628936767578</v>
      </c>
      <c r="AD3823" t="n">
        <v>173.2309722900391</v>
      </c>
    </row>
    <row r="3824">
      <c r="A3824" s="77" t="n">
        <v>44622</v>
      </c>
      <c r="B3824" t="n">
        <v>107.3307418823242</v>
      </c>
      <c r="C3824" t="n">
        <v>90.20503997802734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79.79512023925781</v>
      </c>
      <c r="J3824" t="n">
        <v>125.6527099609375</v>
      </c>
      <c r="K3824" t="n">
        <v>201.3284301757812</v>
      </c>
      <c r="L3824" t="n">
        <v>483.9399719238281</v>
      </c>
      <c r="M3824" t="n">
        <v>344.6798400878906</v>
      </c>
      <c r="N3824" t="n">
        <v>153.2373504638672</v>
      </c>
      <c r="O3824" t="n">
        <v>92.73390197753906</v>
      </c>
      <c r="P3824" t="n">
        <v>430.8993835449219</v>
      </c>
      <c r="Q3824" t="n">
        <v>119.9100494384766</v>
      </c>
      <c r="R3824" t="n">
        <v>75.41999816894531</v>
      </c>
      <c r="S3824" t="n">
        <v>100.174072265625</v>
      </c>
      <c r="T3824" t="n">
        <v>81.37715148925781</v>
      </c>
      <c r="U3824" t="n">
        <v>67.52362823486328</v>
      </c>
      <c r="V3824" t="n">
        <v>69.93738555908203</v>
      </c>
      <c r="W3824" t="n">
        <v>37.27954864501953</v>
      </c>
      <c r="X3824" t="n">
        <v>98.78231811523438</v>
      </c>
      <c r="Y3824" t="n">
        <v>152.7595062255859</v>
      </c>
      <c r="Z3824" t="n">
        <v>73.34540557861328</v>
      </c>
      <c r="AA3824" t="n">
        <v>44.24612045288086</v>
      </c>
      <c r="AB3824" t="n">
        <v>66.17670440673828</v>
      </c>
      <c r="AC3824" t="n">
        <v>129.1830596923828</v>
      </c>
      <c r="AD3824" t="n">
        <v>176.8692626953125</v>
      </c>
    </row>
    <row r="3825">
      <c r="A3825" s="77" t="n">
        <v>44623</v>
      </c>
      <c r="B3825" t="n">
        <v>107.6934509277344</v>
      </c>
      <c r="C3825" t="n">
        <v>90.21491241455078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79.55571746826172</v>
      </c>
      <c r="J3825" t="n">
        <v>124.0281066894531</v>
      </c>
      <c r="K3825" t="n">
        <v>198.9429321289062</v>
      </c>
      <c r="L3825" t="n">
        <v>479.8312072753906</v>
      </c>
      <c r="M3825" t="n">
        <v>339.7561340332031</v>
      </c>
      <c r="N3825" t="n">
        <v>149.581298828125</v>
      </c>
      <c r="O3825" t="n">
        <v>92.07383728027344</v>
      </c>
      <c r="P3825" t="n">
        <v>428.754150390625</v>
      </c>
      <c r="Q3825" t="n">
        <v>119.7684631347656</v>
      </c>
      <c r="R3825" t="n">
        <v>74.52999877929688</v>
      </c>
      <c r="S3825" t="n">
        <v>100.9935150146484</v>
      </c>
      <c r="T3825" t="n">
        <v>81.47490692138672</v>
      </c>
      <c r="U3825" t="n">
        <v>66.82036590576172</v>
      </c>
      <c r="V3825" t="n">
        <v>70.12921142578125</v>
      </c>
      <c r="W3825" t="n">
        <v>37.16200256347656</v>
      </c>
      <c r="X3825" t="n">
        <v>98.89044189453125</v>
      </c>
      <c r="Y3825" t="n">
        <v>150.9374237060547</v>
      </c>
      <c r="Z3825" t="n">
        <v>73.93996429443359</v>
      </c>
      <c r="AA3825" t="n">
        <v>44.72936248779297</v>
      </c>
      <c r="AB3825" t="n">
        <v>67.34178924560547</v>
      </c>
      <c r="AC3825" t="n">
        <v>129.8428039550781</v>
      </c>
      <c r="AD3825" t="n">
        <v>172.8641510009766</v>
      </c>
    </row>
    <row r="3826">
      <c r="A3826" s="77" t="n">
        <v>44624</v>
      </c>
      <c r="B3826" t="n">
        <v>108.1247863769531</v>
      </c>
      <c r="C3826" t="n">
        <v>90.21491241455078</v>
      </c>
      <c r="D3826" t="n">
        <v>37.95999908447266</v>
      </c>
      <c r="E3826" t="n">
        <v>98.65000152587891</v>
      </c>
      <c r="F3826" t="n">
        <v>43.57978057861328</v>
      </c>
      <c r="G3826" t="n">
        <v>67.26619720458984</v>
      </c>
      <c r="H3826" t="n">
        <v>1965.099975585938</v>
      </c>
      <c r="I3826" t="n">
        <v>79.03865051269531</v>
      </c>
      <c r="J3826" t="n">
        <v>122.1642913818359</v>
      </c>
      <c r="K3826" t="n">
        <v>195.8279571533203</v>
      </c>
      <c r="L3826" t="n">
        <v>472.4454040527344</v>
      </c>
      <c r="M3826" t="n">
        <v>334.8323974609375</v>
      </c>
      <c r="N3826" t="n">
        <v>145.5189971923828</v>
      </c>
      <c r="O3826" t="n">
        <v>90.83253479003906</v>
      </c>
      <c r="P3826" t="n">
        <v>425.2706909179688</v>
      </c>
      <c r="Q3826" t="n">
        <v>120.68408203125</v>
      </c>
      <c r="R3826" t="n">
        <v>79.45999908447266</v>
      </c>
      <c r="S3826" t="n">
        <v>101.4562530517578</v>
      </c>
      <c r="T3826" t="n">
        <v>81.19141387939453</v>
      </c>
      <c r="U3826" t="n">
        <v>65.85955810546875</v>
      </c>
      <c r="V3826" t="n">
        <v>72.15291595458984</v>
      </c>
      <c r="W3826" t="n">
        <v>36.4665641784668</v>
      </c>
      <c r="X3826" t="n">
        <v>98.67420196533203</v>
      </c>
      <c r="Y3826" t="n">
        <v>148.2933959960938</v>
      </c>
      <c r="Z3826" t="n">
        <v>73.94971466064453</v>
      </c>
      <c r="AA3826" t="n">
        <v>45.10629653930664</v>
      </c>
      <c r="AB3826" t="n">
        <v>68.82726287841797</v>
      </c>
      <c r="AC3826" t="n">
        <v>130.4927062988281</v>
      </c>
      <c r="AD3826" t="n">
        <v>170.1180877685547</v>
      </c>
    </row>
    <row r="3827">
      <c r="A3827" s="77" t="n">
        <v>44627</v>
      </c>
      <c r="B3827" t="n">
        <v>107.4974060058594</v>
      </c>
      <c r="C3827" t="n">
        <v>90.21491241455078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78.34917449951172</v>
      </c>
      <c r="J3827" t="n">
        <v>120.2207489013672</v>
      </c>
      <c r="K3827" t="n">
        <v>190.9583892822266</v>
      </c>
      <c r="L3827" t="n">
        <v>454.6738586425781</v>
      </c>
      <c r="M3827" t="n">
        <v>322.4833984375</v>
      </c>
      <c r="N3827" t="n">
        <v>138.7617492675781</v>
      </c>
      <c r="O3827" t="n">
        <v>88.90159606933594</v>
      </c>
      <c r="P3827" t="n">
        <v>412.7340698242188</v>
      </c>
      <c r="Q3827" t="n">
        <v>121.3354110717773</v>
      </c>
      <c r="R3827" t="n">
        <v>82.37000274658203</v>
      </c>
      <c r="S3827" t="n">
        <v>99.45104217529297</v>
      </c>
      <c r="T3827" t="n">
        <v>78.376220703125</v>
      </c>
      <c r="U3827" t="n">
        <v>63.67051315307617</v>
      </c>
      <c r="V3827" t="n">
        <v>73.21749877929688</v>
      </c>
      <c r="W3827" t="n">
        <v>35.13445281982422</v>
      </c>
      <c r="X3827" t="n">
        <v>96.03017425537109</v>
      </c>
      <c r="Y3827" t="n">
        <v>142.86669921875</v>
      </c>
      <c r="Z3827" t="n">
        <v>72.60464477539062</v>
      </c>
      <c r="AA3827" t="n">
        <v>44.2847785949707</v>
      </c>
      <c r="AB3827" t="n">
        <v>69.72048950195312</v>
      </c>
      <c r="AC3827" t="n">
        <v>128.2180633544922</v>
      </c>
      <c r="AD3827" t="n">
        <v>161.7806854248047</v>
      </c>
    </row>
    <row r="3828">
      <c r="A3828" s="77" t="n">
        <v>44628</v>
      </c>
      <c r="B3828" t="n">
        <v>107.1150894165039</v>
      </c>
      <c r="C3828" t="n">
        <v>90.21491241455078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78.07149505615234</v>
      </c>
      <c r="J3828" t="n">
        <v>119.9217376708984</v>
      </c>
      <c r="K3828" t="n">
        <v>192.0131378173828</v>
      </c>
      <c r="L3828" t="n">
        <v>456.119384765625</v>
      </c>
      <c r="M3828" t="n">
        <v>320.9844970703125</v>
      </c>
      <c r="N3828" t="n">
        <v>138.9004516601562</v>
      </c>
      <c r="O3828" t="n">
        <v>89.13804626464844</v>
      </c>
      <c r="P3828" t="n">
        <v>409.6048583984375</v>
      </c>
      <c r="Q3828" t="n">
        <v>121.9206771850586</v>
      </c>
      <c r="R3828" t="n">
        <v>85.43000030517578</v>
      </c>
      <c r="S3828" t="n">
        <v>98.96901702880859</v>
      </c>
      <c r="T3828" t="n">
        <v>77.97543334960938</v>
      </c>
      <c r="U3828" t="n">
        <v>63.51203918457031</v>
      </c>
      <c r="V3828" t="n">
        <v>74.36841583251953</v>
      </c>
      <c r="W3828" t="n">
        <v>34.92876052856445</v>
      </c>
      <c r="X3828" t="n">
        <v>95.4404296875</v>
      </c>
      <c r="Y3828" t="n">
        <v>142.1734924316406</v>
      </c>
      <c r="Z3828" t="n">
        <v>70.64551544189453</v>
      </c>
      <c r="AA3828" t="n">
        <v>43.88851928710938</v>
      </c>
      <c r="AB3828" t="n">
        <v>68.64279174804688</v>
      </c>
      <c r="AC3828" t="n">
        <v>125.598747253418</v>
      </c>
      <c r="AD3828" t="n">
        <v>162.1177673339844</v>
      </c>
    </row>
    <row r="3829">
      <c r="A3829" s="77" t="n">
        <v>44629</v>
      </c>
      <c r="B3829" t="n">
        <v>106.8896255493164</v>
      </c>
      <c r="C3829" t="n">
        <v>90.21491241455078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78.72264099121094</v>
      </c>
      <c r="J3829" t="n">
        <v>123.8487091064453</v>
      </c>
      <c r="K3829" t="n">
        <v>197.4248657226562</v>
      </c>
      <c r="L3829" t="n">
        <v>469.0990295410156</v>
      </c>
      <c r="M3829" t="n">
        <v>332.539306640625</v>
      </c>
      <c r="N3829" t="n">
        <v>145.0434265136719</v>
      </c>
      <c r="O3829" t="n">
        <v>91.02956390380859</v>
      </c>
      <c r="P3829" t="n">
        <v>420.5867004394531</v>
      </c>
      <c r="Q3829" t="n">
        <v>120.7124099731445</v>
      </c>
      <c r="R3829" t="n">
        <v>75.47000122070312</v>
      </c>
      <c r="S3829" t="n">
        <v>100.4922027587891</v>
      </c>
      <c r="T3829" t="n">
        <v>80.38987731933594</v>
      </c>
      <c r="U3829" t="n">
        <v>65.41382598876953</v>
      </c>
      <c r="V3829" t="n">
        <v>72.09535980224609</v>
      </c>
      <c r="W3829" t="n">
        <v>36.21189880371094</v>
      </c>
      <c r="X3829" t="n">
        <v>97.17034149169922</v>
      </c>
      <c r="Y3829" t="n">
        <v>147.7982482910156</v>
      </c>
      <c r="Z3829" t="n">
        <v>71.12311553955078</v>
      </c>
      <c r="AA3829" t="n">
        <v>44.62305068969727</v>
      </c>
      <c r="AB3829" t="n">
        <v>68.15734100341797</v>
      </c>
      <c r="AC3829" t="n">
        <v>127.9718856811523</v>
      </c>
      <c r="AD3829" t="n">
        <v>167.3323364257812</v>
      </c>
    </row>
    <row r="3830">
      <c r="A3830" s="77" t="n">
        <v>44630</v>
      </c>
      <c r="B3830" t="n">
        <v>106.2916412353516</v>
      </c>
      <c r="C3830" t="n">
        <v>90.21491241455078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78.06191253662109</v>
      </c>
      <c r="J3830" t="n">
        <v>122.5928649902344</v>
      </c>
      <c r="K3830" t="n">
        <v>197.0699920654297</v>
      </c>
      <c r="L3830" t="n">
        <v>469.1782531738281</v>
      </c>
      <c r="M3830" t="n">
        <v>328.8464965820312</v>
      </c>
      <c r="N3830" t="n">
        <v>143.2996215820312</v>
      </c>
      <c r="O3830" t="n">
        <v>90.99015808105469</v>
      </c>
      <c r="P3830" t="n">
        <v>418.6875</v>
      </c>
      <c r="Q3830" t="n">
        <v>120.4481048583984</v>
      </c>
      <c r="R3830" t="n">
        <v>74.05999755859375</v>
      </c>
      <c r="S3830" t="n">
        <v>100.7428512573242</v>
      </c>
      <c r="T3830" t="n">
        <v>80.60492706298828</v>
      </c>
      <c r="U3830" t="n">
        <v>64.92847442626953</v>
      </c>
      <c r="V3830" t="n">
        <v>74.30128479003906</v>
      </c>
      <c r="W3830" t="n">
        <v>35.90825271606445</v>
      </c>
      <c r="X3830" t="n">
        <v>97.04257202148438</v>
      </c>
      <c r="Y3830" t="n">
        <v>145.2136383056641</v>
      </c>
      <c r="Z3830" t="n">
        <v>70.45058441162109</v>
      </c>
      <c r="AA3830" t="n">
        <v>44.7776985168457</v>
      </c>
      <c r="AB3830" t="n">
        <v>68.61366271972656</v>
      </c>
      <c r="AC3830" t="n">
        <v>127.9226303100586</v>
      </c>
      <c r="AD3830" t="n">
        <v>168.52197265625</v>
      </c>
    </row>
    <row r="3831">
      <c r="A3831" s="77" t="n">
        <v>44631</v>
      </c>
      <c r="B3831" t="n">
        <v>106.2720489501953</v>
      </c>
      <c r="C3831" t="n">
        <v>90.20503997802734</v>
      </c>
      <c r="D3831" t="n">
        <v>37.06000137329102</v>
      </c>
      <c r="E3831" t="n">
        <v>99.12000274658203</v>
      </c>
      <c r="F3831" t="n">
        <v>41.57757568359375</v>
      </c>
      <c r="G3831" t="n">
        <v>66.89590454101562</v>
      </c>
      <c r="H3831" t="n">
        <v>1982.699951171875</v>
      </c>
      <c r="I3831" t="n">
        <v>77.49693298339844</v>
      </c>
      <c r="J3831" t="n">
        <v>120.2506408691406</v>
      </c>
      <c r="K3831" t="n">
        <v>193.9254760742188</v>
      </c>
      <c r="L3831" t="n">
        <v>464.2972106933594</v>
      </c>
      <c r="M3831" t="n">
        <v>322.0267639160156</v>
      </c>
      <c r="N3831" t="n">
        <v>140.2082977294922</v>
      </c>
      <c r="O3831" t="n">
        <v>89.97543334960938</v>
      </c>
      <c r="P3831" t="n">
        <v>413.3638916015625</v>
      </c>
      <c r="Q3831" t="n">
        <v>121.2976608276367</v>
      </c>
      <c r="R3831" t="n">
        <v>76.40000152587891</v>
      </c>
      <c r="S3831" t="n">
        <v>99.94268798828125</v>
      </c>
      <c r="T3831" t="n">
        <v>80.00863647460938</v>
      </c>
      <c r="U3831" t="n">
        <v>63.75965881347656</v>
      </c>
      <c r="V3831" t="n">
        <v>73.70664978027344</v>
      </c>
      <c r="W3831" t="n">
        <v>35.65358734130859</v>
      </c>
      <c r="X3831" t="n">
        <v>96.26607513427734</v>
      </c>
      <c r="Y3831" t="n">
        <v>142.6587371826172</v>
      </c>
      <c r="Z3831" t="n">
        <v>69.63184356689453</v>
      </c>
      <c r="AA3831" t="n">
        <v>44.33310317993164</v>
      </c>
      <c r="AB3831" t="n">
        <v>68.38065338134766</v>
      </c>
      <c r="AC3831" t="n">
        <v>126.9674911499023</v>
      </c>
      <c r="AD3831" t="n">
        <v>165.2802276611328</v>
      </c>
    </row>
    <row r="3832">
      <c r="A3832" s="77" t="n">
        <v>44634</v>
      </c>
      <c r="B3832" t="n">
        <v>105.2427597045898</v>
      </c>
      <c r="C3832" t="n">
        <v>90.21491241455078</v>
      </c>
      <c r="D3832" t="n">
        <v>35.9900016784668</v>
      </c>
      <c r="E3832" t="n">
        <v>99.05999755859375</v>
      </c>
      <c r="F3832" t="n">
        <v>40.57159042358398</v>
      </c>
      <c r="G3832" t="n">
        <v>67.50980377197266</v>
      </c>
      <c r="H3832" t="n">
        <v>1959.599975585938</v>
      </c>
      <c r="I3832" t="n">
        <v>76.57765197753906</v>
      </c>
      <c r="J3832" t="n">
        <v>119.2041168212891</v>
      </c>
      <c r="K3832" t="n">
        <v>189.9627990722656</v>
      </c>
      <c r="L3832" t="n">
        <v>460.4360046386719</v>
      </c>
      <c r="M3832" t="n">
        <v>315.8423767089844</v>
      </c>
      <c r="N3832" t="n">
        <v>138.3654174804688</v>
      </c>
      <c r="O3832" t="n">
        <v>88.91145324707031</v>
      </c>
      <c r="P3832" t="n">
        <v>410.3428649902344</v>
      </c>
      <c r="Q3832" t="n">
        <v>119.9572448730469</v>
      </c>
      <c r="R3832" t="n">
        <v>72.83999633789062</v>
      </c>
      <c r="S3832" t="n">
        <v>99.16181945800781</v>
      </c>
      <c r="T3832" t="n">
        <v>79.89134216308594</v>
      </c>
      <c r="U3832" t="n">
        <v>63.01676940917969</v>
      </c>
      <c r="V3832" t="n">
        <v>71.50072479248047</v>
      </c>
      <c r="W3832" t="n">
        <v>36.10415267944336</v>
      </c>
      <c r="X3832" t="n">
        <v>96.59043121337891</v>
      </c>
      <c r="Y3832" t="n">
        <v>140.0147094726562</v>
      </c>
      <c r="Z3832" t="n">
        <v>70.00222778320312</v>
      </c>
      <c r="AA3832" t="n">
        <v>44.0624885559082</v>
      </c>
      <c r="AB3832" t="n">
        <v>68.302978515625</v>
      </c>
      <c r="AC3832" t="n">
        <v>127.8635635375977</v>
      </c>
      <c r="AD3832" t="n">
        <v>162.5242309570312</v>
      </c>
    </row>
    <row r="3833">
      <c r="A3833" s="77" t="n">
        <v>44635</v>
      </c>
      <c r="B3833" t="n">
        <v>105.4780120849609</v>
      </c>
      <c r="C3833" t="n">
        <v>90.19516754150391</v>
      </c>
      <c r="D3833" t="n">
        <v>35.09999847412109</v>
      </c>
      <c r="E3833" t="n">
        <v>99.06999969482422</v>
      </c>
      <c r="F3833" t="n">
        <v>40.63018417358398</v>
      </c>
      <c r="G3833" t="n">
        <v>68.15293884277344</v>
      </c>
      <c r="H3833" t="n">
        <v>1928.5</v>
      </c>
      <c r="I3833" t="n">
        <v>77.15219879150391</v>
      </c>
      <c r="J3833" t="n">
        <v>120.7290573120117</v>
      </c>
      <c r="K3833" t="n">
        <v>192.9890289306641</v>
      </c>
      <c r="L3833" t="n">
        <v>467.3367004394531</v>
      </c>
      <c r="M3833" t="n">
        <v>325.7493591308594</v>
      </c>
      <c r="N3833" t="n">
        <v>141.7044372558594</v>
      </c>
      <c r="O3833" t="n">
        <v>89.82765197753906</v>
      </c>
      <c r="P3833" t="n">
        <v>419.3665161132812</v>
      </c>
      <c r="Q3833" t="n">
        <v>119.0604934692383</v>
      </c>
      <c r="R3833" t="n">
        <v>68.62999725341797</v>
      </c>
      <c r="S3833" t="n">
        <v>99.82701110839844</v>
      </c>
      <c r="T3833" t="n">
        <v>80.81019592285156</v>
      </c>
      <c r="U3833" t="n">
        <v>64.22520446777344</v>
      </c>
      <c r="V3833" t="n">
        <v>68.88237762451172</v>
      </c>
      <c r="W3833" t="n">
        <v>36.61348724365234</v>
      </c>
      <c r="X3833" t="n">
        <v>98.12377166748047</v>
      </c>
      <c r="Y3833" t="n">
        <v>144.718505859375</v>
      </c>
      <c r="Z3833" t="n">
        <v>71.57147216796875</v>
      </c>
      <c r="AA3833" t="n">
        <v>44.41042709350586</v>
      </c>
      <c r="AB3833" t="n">
        <v>69.17678833007812</v>
      </c>
      <c r="AC3833" t="n">
        <v>130.4139404296875</v>
      </c>
      <c r="AD3833" t="n">
        <v>167.9668121337891</v>
      </c>
    </row>
    <row r="3834">
      <c r="A3834" s="77" t="n">
        <v>44636</v>
      </c>
      <c r="B3834" t="n">
        <v>105.5564422607422</v>
      </c>
      <c r="C3834" t="n">
        <v>90.21491241455078</v>
      </c>
      <c r="D3834" t="n">
        <v>35.09999847412109</v>
      </c>
      <c r="E3834" t="n">
        <v>98.37999725341797</v>
      </c>
      <c r="F3834" t="n">
        <v>43.90209197998047</v>
      </c>
      <c r="G3834" t="n">
        <v>70.59880828857422</v>
      </c>
      <c r="H3834" t="n">
        <v>1908</v>
      </c>
      <c r="I3834" t="n">
        <v>78.23426818847656</v>
      </c>
      <c r="J3834" t="n">
        <v>125.5530395507812</v>
      </c>
      <c r="K3834" t="n">
        <v>199.0612182617188</v>
      </c>
      <c r="L3834" t="n">
        <v>480.623291015625</v>
      </c>
      <c r="M3834" t="n">
        <v>337.830322265625</v>
      </c>
      <c r="N3834" t="n">
        <v>149.8191070556641</v>
      </c>
      <c r="O3834" t="n">
        <v>92.16250610351562</v>
      </c>
      <c r="P3834" t="n">
        <v>428.6655883789062</v>
      </c>
      <c r="Q3834" t="n">
        <v>118.3714141845703</v>
      </c>
      <c r="R3834" t="n">
        <v>68.27999877929688</v>
      </c>
      <c r="S3834" t="n">
        <v>101.0127868652344</v>
      </c>
      <c r="T3834" t="n">
        <v>82.08096313476562</v>
      </c>
      <c r="U3834" t="n">
        <v>65.99822235107422</v>
      </c>
      <c r="V3834" t="n">
        <v>68.56587219238281</v>
      </c>
      <c r="W3834" t="n">
        <v>37.64196014404297</v>
      </c>
      <c r="X3834" t="n">
        <v>99.42121124267578</v>
      </c>
      <c r="Y3834" t="n">
        <v>149.4223175048828</v>
      </c>
      <c r="Z3834" t="n">
        <v>71.64944458007812</v>
      </c>
      <c r="AA3834" t="n">
        <v>44.90333557128906</v>
      </c>
      <c r="AB3834" t="n">
        <v>69.05058288574219</v>
      </c>
      <c r="AC3834" t="n">
        <v>131.9795989990234</v>
      </c>
      <c r="AD3834" t="n">
        <v>173.6969146728516</v>
      </c>
    </row>
    <row r="3835">
      <c r="A3835" s="77" t="n">
        <v>44637</v>
      </c>
      <c r="B3835" t="n">
        <v>105.7328948974609</v>
      </c>
      <c r="C3835" t="n">
        <v>90.21491241455078</v>
      </c>
      <c r="D3835" t="n">
        <v>36.29000091552734</v>
      </c>
      <c r="E3835" t="n">
        <v>98.01000213623047</v>
      </c>
      <c r="F3835" t="n">
        <v>43.67745208740234</v>
      </c>
      <c r="G3835" t="n">
        <v>71.19321441650391</v>
      </c>
      <c r="H3835" t="n">
        <v>1942.099975585938</v>
      </c>
      <c r="I3835" t="n">
        <v>78.77052307128906</v>
      </c>
      <c r="J3835" t="n">
        <v>128.1942749023438</v>
      </c>
      <c r="K3835" t="n">
        <v>202.1860198974609</v>
      </c>
      <c r="L3835" t="n">
        <v>485.2963562011719</v>
      </c>
      <c r="M3835" t="n">
        <v>341.9201354980469</v>
      </c>
      <c r="N3835" t="n">
        <v>150.6909790039062</v>
      </c>
      <c r="O3835" t="n">
        <v>93.18708038330078</v>
      </c>
      <c r="P3835" t="n">
        <v>434.0286254882812</v>
      </c>
      <c r="Q3835" t="n">
        <v>119.9855651855469</v>
      </c>
      <c r="R3835" t="n">
        <v>73.68000030517578</v>
      </c>
      <c r="S3835" t="n">
        <v>102.5745468139648</v>
      </c>
      <c r="T3835" t="n">
        <v>83.65473175048828</v>
      </c>
      <c r="U3835" t="n">
        <v>66.71140289306641</v>
      </c>
      <c r="V3835" t="n">
        <v>70.92525482177734</v>
      </c>
      <c r="W3835" t="n">
        <v>38.11211395263672</v>
      </c>
      <c r="X3835" t="n">
        <v>100.6989898681641</v>
      </c>
      <c r="Y3835" t="n">
        <v>150.4819030761719</v>
      </c>
      <c r="Z3835" t="n">
        <v>72.14653015136719</v>
      </c>
      <c r="AA3835" t="n">
        <v>45.54122161865234</v>
      </c>
      <c r="AB3835" t="n">
        <v>69.34185028076172</v>
      </c>
      <c r="AC3835" t="n">
        <v>134.0671844482422</v>
      </c>
      <c r="AD3835" t="n">
        <v>176.5916900634766</v>
      </c>
    </row>
    <row r="3836">
      <c r="A3836" s="77" t="n">
        <v>44638</v>
      </c>
      <c r="B3836" t="n">
        <v>105.9681549072266</v>
      </c>
      <c r="C3836" t="n">
        <v>90.20503997802734</v>
      </c>
      <c r="D3836" t="n">
        <v>36.36000061035156</v>
      </c>
      <c r="E3836" t="n">
        <v>98.23000335693359</v>
      </c>
      <c r="F3836" t="n">
        <v>44.30253601074219</v>
      </c>
      <c r="G3836" t="n">
        <v>71.88507843017578</v>
      </c>
      <c r="H3836" t="n">
        <v>1928.199951171875</v>
      </c>
      <c r="I3836" t="n">
        <v>79.02906036376953</v>
      </c>
      <c r="J3836" t="n">
        <v>130.5564270019531</v>
      </c>
      <c r="K3836" t="n">
        <v>204.3152313232422</v>
      </c>
      <c r="L3836" t="n">
        <v>488.8312377929688</v>
      </c>
      <c r="M3836" t="n">
        <v>348.9186096191406</v>
      </c>
      <c r="N3836" t="n">
        <v>153.7723846435547</v>
      </c>
      <c r="O3836" t="n">
        <v>93.76833343505859</v>
      </c>
      <c r="P3836" t="n">
        <v>438.7824401855469</v>
      </c>
      <c r="Q3836" t="n">
        <v>119.6174240112305</v>
      </c>
      <c r="R3836" t="n">
        <v>74.63999938964844</v>
      </c>
      <c r="S3836" t="n">
        <v>102.5745468139648</v>
      </c>
      <c r="T3836" t="n">
        <v>84.16303253173828</v>
      </c>
      <c r="U3836" t="n">
        <v>67.58306121826172</v>
      </c>
      <c r="V3836" t="n">
        <v>70.85812377929688</v>
      </c>
      <c r="W3836" t="n">
        <v>38.20026779174805</v>
      </c>
      <c r="X3836" t="n">
        <v>101.0823211669922</v>
      </c>
      <c r="Y3836" t="n">
        <v>153.5616607666016</v>
      </c>
      <c r="Z3836" t="n">
        <v>72.31223297119141</v>
      </c>
      <c r="AA3836" t="n">
        <v>45.64754104614258</v>
      </c>
      <c r="AB3836" t="n">
        <v>68.74959564208984</v>
      </c>
      <c r="AC3836" t="n">
        <v>134.8943481445312</v>
      </c>
      <c r="AD3836" t="n">
        <v>180.3092956542969</v>
      </c>
    </row>
    <row r="3837">
      <c r="A3837" s="77" t="n">
        <v>44641</v>
      </c>
      <c r="B3837" t="n">
        <v>104.9290618896484</v>
      </c>
      <c r="C3837" t="n">
        <v>90.20503997802734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78.11935424804688</v>
      </c>
      <c r="J3837" t="n">
        <v>128.80224609375</v>
      </c>
      <c r="K3837" t="n">
        <v>202.5113220214844</v>
      </c>
      <c r="L3837" t="n">
        <v>487.5213012695312</v>
      </c>
      <c r="M3837" t="n">
        <v>347.9485168457031</v>
      </c>
      <c r="N3837" t="n">
        <v>151.6421813964844</v>
      </c>
      <c r="O3837" t="n">
        <v>93.07672119140625</v>
      </c>
      <c r="P3837" t="n">
        <v>438.6541442871094</v>
      </c>
      <c r="Q3837" t="n">
        <v>118.5601959228516</v>
      </c>
      <c r="R3837" t="n">
        <v>79.54000091552734</v>
      </c>
      <c r="S3837" t="n">
        <v>101.9479141235352</v>
      </c>
      <c r="T3837" t="n">
        <v>84.86262512207031</v>
      </c>
      <c r="U3837" t="n">
        <v>66.95049285888672</v>
      </c>
      <c r="V3837" t="n">
        <v>73.71452331542969</v>
      </c>
      <c r="W3837" t="n">
        <v>38.16290283203125</v>
      </c>
      <c r="X3837" t="n">
        <v>101.3101348876953</v>
      </c>
      <c r="Y3837" t="n">
        <v>153.2699737548828</v>
      </c>
      <c r="Z3837" t="n">
        <v>72.40524291992188</v>
      </c>
      <c r="AA3837" t="n">
        <v>45.41328048706055</v>
      </c>
      <c r="AB3837" t="n">
        <v>69.20896911621094</v>
      </c>
      <c r="AC3837" t="n">
        <v>134.7916107177734</v>
      </c>
      <c r="AD3837" t="n">
        <v>178.7991333007812</v>
      </c>
    </row>
    <row r="3838">
      <c r="A3838" s="77" t="n">
        <v>44642</v>
      </c>
      <c r="B3838" t="n">
        <v>104.6447830200195</v>
      </c>
      <c r="C3838" t="n">
        <v>90.20503997802734</v>
      </c>
      <c r="D3838" t="n">
        <v>37.41999816894531</v>
      </c>
      <c r="E3838" t="n">
        <v>98.48999786376953</v>
      </c>
      <c r="F3838" t="n">
        <v>44.40996932983398</v>
      </c>
      <c r="G3838" t="n">
        <v>72.10919952392578</v>
      </c>
      <c r="H3838" t="n">
        <v>1920.699951171875</v>
      </c>
      <c r="I3838" t="n">
        <v>78.52154541015625</v>
      </c>
      <c r="J3838" t="n">
        <v>131.2541198730469</v>
      </c>
      <c r="K3838" t="n">
        <v>204.5419464111328</v>
      </c>
      <c r="L3838" t="n">
        <v>490.5480651855469</v>
      </c>
      <c r="M3838" t="n">
        <v>354.7866516113281</v>
      </c>
      <c r="N3838" t="n">
        <v>155.2882995605469</v>
      </c>
      <c r="O3838" t="n">
        <v>93.51083374023438</v>
      </c>
      <c r="P3838" t="n">
        <v>443.7870178222656</v>
      </c>
      <c r="Q3838" t="n">
        <v>118.0126953125</v>
      </c>
      <c r="R3838" t="n">
        <v>78.55999755859375</v>
      </c>
      <c r="S3838" t="n">
        <v>102.2081985473633</v>
      </c>
      <c r="T3838" t="n">
        <v>85.32377624511719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155.4724273681641</v>
      </c>
      <c r="Z3838" t="n">
        <v>72.94376373291016</v>
      </c>
      <c r="AA3838" t="n">
        <v>45.44243621826172</v>
      </c>
      <c r="AB3838" t="n">
        <v>69.30671691894531</v>
      </c>
      <c r="AC3838" t="n">
        <v>134.8212280273438</v>
      </c>
      <c r="AD3838" t="n">
        <v>183.2373199462891</v>
      </c>
    </row>
    <row r="3839">
      <c r="A3839" s="77" t="n">
        <v>44643</v>
      </c>
      <c r="B3839" t="n">
        <v>105.0761108398438</v>
      </c>
      <c r="C3839" t="n">
        <v>90.22476959228516</v>
      </c>
      <c r="D3839" t="n">
        <v>38.5</v>
      </c>
      <c r="E3839" t="n">
        <v>98.62000274658203</v>
      </c>
      <c r="F3839" t="n">
        <v>44.11695861816406</v>
      </c>
      <c r="G3839" t="n">
        <v>71.17373657226562</v>
      </c>
      <c r="H3839" t="n">
        <v>1936.599975585938</v>
      </c>
      <c r="I3839" t="n">
        <v>78.27257537841797</v>
      </c>
      <c r="J3839" t="n">
        <v>127.9450912475586</v>
      </c>
      <c r="K3839" t="n">
        <v>200.9932556152344</v>
      </c>
      <c r="L3839" t="n">
        <v>481.4280090332031</v>
      </c>
      <c r="M3839" t="n">
        <v>349.6878662109375</v>
      </c>
      <c r="N3839" t="n">
        <v>152.9599456787109</v>
      </c>
      <c r="O3839" t="n">
        <v>91.90265655517578</v>
      </c>
      <c r="P3839" t="n">
        <v>438.0717163085938</v>
      </c>
      <c r="Q3839" t="n">
        <v>119.4946975708008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74.43105316162109</v>
      </c>
      <c r="W3839" t="n">
        <v>38.06456756591797</v>
      </c>
      <c r="X3839" t="n">
        <v>100.8860702514648</v>
      </c>
      <c r="Y3839" t="n">
        <v>153.0814666748047</v>
      </c>
      <c r="Z3839" t="n">
        <v>72.35629272460938</v>
      </c>
      <c r="AA3839" t="n">
        <v>44.92726516723633</v>
      </c>
      <c r="AB3839" t="n">
        <v>69.40444946289062</v>
      </c>
      <c r="AC3839" t="n">
        <v>132.4011840820312</v>
      </c>
      <c r="AD3839" t="n">
        <v>180.9636077880859</v>
      </c>
    </row>
    <row r="3840">
      <c r="A3840" s="77" t="n">
        <v>44644</v>
      </c>
      <c r="B3840" t="n">
        <v>104.8408355712891</v>
      </c>
      <c r="C3840" t="n">
        <v>90.22476959228516</v>
      </c>
      <c r="D3840" t="n">
        <v>38.70000076293945</v>
      </c>
      <c r="E3840" t="n">
        <v>98.79000091552734</v>
      </c>
      <c r="F3840" t="n">
        <v>44.35136413574219</v>
      </c>
      <c r="G3840" t="n">
        <v>71.83635711669922</v>
      </c>
      <c r="H3840" t="n">
        <v>1961.599975585938</v>
      </c>
      <c r="I3840" t="n">
        <v>78.43536376953125</v>
      </c>
      <c r="J3840" t="n">
        <v>129.7188415527344</v>
      </c>
      <c r="K3840" t="n">
        <v>203.304443359375</v>
      </c>
      <c r="L3840" t="n">
        <v>486.9853820800781</v>
      </c>
      <c r="M3840" t="n">
        <v>357.4602661132812</v>
      </c>
      <c r="N3840" t="n">
        <v>154.0002593994141</v>
      </c>
      <c r="O3840" t="n">
        <v>92.59327697753906</v>
      </c>
      <c r="P3840" t="n">
        <v>444.6753540039062</v>
      </c>
      <c r="Q3840" t="n">
        <v>118.758430480957</v>
      </c>
      <c r="R3840" t="n">
        <v>79.75</v>
      </c>
      <c r="S3840" t="n">
        <v>101.7012557983398</v>
      </c>
      <c r="T3840" t="n">
        <v>86.63856506347656</v>
      </c>
      <c r="U3840" t="n">
        <v>68.37053680419922</v>
      </c>
      <c r="V3840" t="n">
        <v>74.61501312255859</v>
      </c>
      <c r="W3840" t="n">
        <v>38.36940002441406</v>
      </c>
      <c r="X3840" t="n">
        <v>101.6552963256836</v>
      </c>
      <c r="Y3840" t="n">
        <v>157.0597991943359</v>
      </c>
      <c r="Z3840" t="n">
        <v>72.86542510986328</v>
      </c>
      <c r="AA3840" t="n">
        <v>45.27719497680664</v>
      </c>
      <c r="AB3840" t="n">
        <v>70.11794281005859</v>
      </c>
      <c r="AC3840" t="n">
        <v>133.9816284179688</v>
      </c>
      <c r="AD3840" t="n">
        <v>182.3735198974609</v>
      </c>
    </row>
    <row r="3841">
      <c r="A3841" s="77" t="n">
        <v>44645</v>
      </c>
      <c r="B3841" t="n">
        <v>104.0075988769531</v>
      </c>
      <c r="C3841" t="n">
        <v>90.20503997802734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77.87037658691406</v>
      </c>
      <c r="J3841" t="n">
        <v>127.8533172607422</v>
      </c>
      <c r="K3841" t="n">
        <v>203.5809936523438</v>
      </c>
      <c r="L3841" t="n">
        <v>490.4389343261719</v>
      </c>
      <c r="M3841" t="n">
        <v>357.1621398925781</v>
      </c>
      <c r="N3841" t="n">
        <v>153.4850616455078</v>
      </c>
      <c r="O3841" t="n">
        <v>93.23457336425781</v>
      </c>
      <c r="P3841" t="n">
        <v>446.8470153808594</v>
      </c>
      <c r="Q3841" t="n">
        <v>117.9466247558594</v>
      </c>
      <c r="R3841" t="n">
        <v>80.73999786376953</v>
      </c>
      <c r="S3841" t="n">
        <v>102.9710693359375</v>
      </c>
      <c r="T3841" t="n">
        <v>87.60993957519531</v>
      </c>
      <c r="U3841" t="n">
        <v>68.69823455810547</v>
      </c>
      <c r="V3841" t="n">
        <v>76.25139617919922</v>
      </c>
      <c r="W3841" t="n">
        <v>38.86106491088867</v>
      </c>
      <c r="X3841" t="n">
        <v>102.2864456176758</v>
      </c>
      <c r="Y3841" t="n">
        <v>156.9705200195312</v>
      </c>
      <c r="Z3841" t="n">
        <v>73.47248840332031</v>
      </c>
      <c r="AA3841" t="n">
        <v>45.81180953979492</v>
      </c>
      <c r="AB3841" t="n">
        <v>71.13442993164062</v>
      </c>
      <c r="AC3841" t="n">
        <v>134.6039276123047</v>
      </c>
      <c r="AD3841" t="n">
        <v>182.0558013916016</v>
      </c>
    </row>
    <row r="3842">
      <c r="A3842" s="77" t="n">
        <v>44648</v>
      </c>
      <c r="B3842" t="n">
        <v>104.2624740600586</v>
      </c>
      <c r="C3842" t="n">
        <v>90.20503997802734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78.35875701904297</v>
      </c>
      <c r="J3842" t="n">
        <v>128.7611389160156</v>
      </c>
      <c r="K3842" t="n">
        <v>203.650146484375</v>
      </c>
      <c r="L3842" t="n">
        <v>491.1832275390625</v>
      </c>
      <c r="M3842" t="n">
        <v>362.688232421875</v>
      </c>
      <c r="N3842" t="n">
        <v>155.9818572998047</v>
      </c>
      <c r="O3842" t="n">
        <v>92.83005523681641</v>
      </c>
      <c r="P3842" t="n">
        <v>450.0254211425781</v>
      </c>
      <c r="Q3842" t="n">
        <v>117.8144683837891</v>
      </c>
      <c r="R3842" t="n">
        <v>74.52999877929688</v>
      </c>
      <c r="S3842" t="n">
        <v>104.0663986206055</v>
      </c>
      <c r="T3842" t="n">
        <v>87.21746063232422</v>
      </c>
      <c r="U3842" t="n">
        <v>68.91670989990234</v>
      </c>
      <c r="V3842" t="n">
        <v>74.36326599121094</v>
      </c>
      <c r="W3842" t="n">
        <v>38.75289916992188</v>
      </c>
      <c r="X3842" t="n">
        <v>102.316032409668</v>
      </c>
      <c r="Y3842" t="n">
        <v>158.8356781005859</v>
      </c>
      <c r="Z3842" t="n">
        <v>73.77600860595703</v>
      </c>
      <c r="AA3842" t="n">
        <v>46.3950309753418</v>
      </c>
      <c r="AB3842" t="n">
        <v>71.59380340576172</v>
      </c>
      <c r="AC3842" t="n">
        <v>135.5818023681641</v>
      </c>
      <c r="AD3842" t="n">
        <v>186.9110107421875</v>
      </c>
    </row>
    <row r="3843">
      <c r="A3843" s="77" t="n">
        <v>44649</v>
      </c>
      <c r="B3843" t="n">
        <v>104.7526245117188</v>
      </c>
      <c r="C3843" t="n">
        <v>90.20503997802734</v>
      </c>
      <c r="D3843" t="n">
        <v>36.86999893188477</v>
      </c>
      <c r="E3843" t="n">
        <v>98.40000152587891</v>
      </c>
      <c r="F3843" t="n">
        <v>44.89831161499023</v>
      </c>
      <c r="G3843" t="n">
        <v>73.22982025146484</v>
      </c>
      <c r="H3843" t="n">
        <v>1912</v>
      </c>
      <c r="I3843" t="n">
        <v>79.32591247558594</v>
      </c>
      <c r="J3843" t="n">
        <v>132.3924102783203</v>
      </c>
      <c r="K3843" t="n">
        <v>209.1021423339844</v>
      </c>
      <c r="L3843" t="n">
        <v>501.6727600097656</v>
      </c>
      <c r="M3843" t="n">
        <v>368.9300231933594</v>
      </c>
      <c r="N3843" t="n">
        <v>160.2026824951172</v>
      </c>
      <c r="O3843" t="n">
        <v>95.05980682373047</v>
      </c>
      <c r="P3843" t="n">
        <v>455.5926513671875</v>
      </c>
      <c r="Q3843" t="n">
        <v>117.3897171020508</v>
      </c>
      <c r="R3843" t="n">
        <v>76.15000152587891</v>
      </c>
      <c r="S3843" t="n">
        <v>107.1197662353516</v>
      </c>
      <c r="T3843" t="n">
        <v>87.95334625244141</v>
      </c>
      <c r="U3843" t="n">
        <v>70.1182861328125</v>
      </c>
      <c r="V3843" t="n">
        <v>74.16961669921875</v>
      </c>
      <c r="W3843" t="n">
        <v>38.84140014648438</v>
      </c>
      <c r="X3843" t="n">
        <v>103.2627639770508</v>
      </c>
      <c r="Y3843" t="n">
        <v>162.2088012695312</v>
      </c>
      <c r="Z3843" t="n">
        <v>74.4320068359375</v>
      </c>
      <c r="AA3843" t="n">
        <v>47.75587463378906</v>
      </c>
      <c r="AB3843" t="n">
        <v>72.2584228515625</v>
      </c>
      <c r="AC3843" t="n">
        <v>136.3819122314453</v>
      </c>
      <c r="AD3843" t="n">
        <v>190.1676788330078</v>
      </c>
    </row>
    <row r="3844">
      <c r="A3844" s="77" t="n">
        <v>44650</v>
      </c>
      <c r="B3844" t="n">
        <v>105.0368957519531</v>
      </c>
      <c r="C3844" t="n">
        <v>90.22476959228516</v>
      </c>
      <c r="D3844" t="n">
        <v>37.63000106811523</v>
      </c>
      <c r="E3844" t="n">
        <v>97.79000091552734</v>
      </c>
      <c r="F3844" t="n">
        <v>44.77133941650391</v>
      </c>
      <c r="G3844" t="n">
        <v>72.92774200439453</v>
      </c>
      <c r="H3844" t="n">
        <v>1933.5</v>
      </c>
      <c r="I3844" t="n">
        <v>79.08651733398438</v>
      </c>
      <c r="J3844" t="n">
        <v>130.6565856933594</v>
      </c>
      <c r="K3844" t="n">
        <v>204.9044799804688</v>
      </c>
      <c r="L3844" t="n">
        <v>494.0016174316406</v>
      </c>
      <c r="M3844" t="n">
        <v>364.85498046875</v>
      </c>
      <c r="N3844" t="n">
        <v>157.9139404296875</v>
      </c>
      <c r="O3844" t="n">
        <v>93.44175720214844</v>
      </c>
      <c r="P3844" t="n">
        <v>452.7794189453125</v>
      </c>
      <c r="Q3844" t="n">
        <v>117.9655151367188</v>
      </c>
      <c r="R3844" t="n">
        <v>77.91000366210938</v>
      </c>
      <c r="S3844" t="n">
        <v>106.3443069458008</v>
      </c>
      <c r="T3844" t="n">
        <v>87.65898132324219</v>
      </c>
      <c r="U3844" t="n">
        <v>69.62176513671875</v>
      </c>
      <c r="V3844" t="n">
        <v>75.0313720703125</v>
      </c>
      <c r="W3844" t="n">
        <v>38.56606674194336</v>
      </c>
      <c r="X3844" t="n">
        <v>103.144416809082</v>
      </c>
      <c r="Y3844" t="n">
        <v>160.0460205078125</v>
      </c>
      <c r="Z3844" t="n">
        <v>74.48096466064453</v>
      </c>
      <c r="AA3844" t="n">
        <v>47.49342346191406</v>
      </c>
      <c r="AB3844" t="n">
        <v>72.85462951660156</v>
      </c>
      <c r="AC3844" t="n">
        <v>136.6486053466797</v>
      </c>
      <c r="AD3844" t="n">
        <v>187.2783660888672</v>
      </c>
    </row>
    <row r="3845">
      <c r="A3845" s="77" t="n">
        <v>44651</v>
      </c>
      <c r="B3845" t="n">
        <v>104.9878768920898</v>
      </c>
      <c r="C3845" t="n">
        <v>90.22476959228516</v>
      </c>
      <c r="D3845" t="n">
        <v>36.90999984741211</v>
      </c>
      <c r="E3845" t="n">
        <v>98.30999755859375</v>
      </c>
      <c r="F3845" t="n">
        <v>44.09742736816406</v>
      </c>
      <c r="G3845" t="n">
        <v>71.71942901611328</v>
      </c>
      <c r="H3845" t="n">
        <v>1949.199951171875</v>
      </c>
      <c r="I3845" t="n">
        <v>78.79924011230469</v>
      </c>
      <c r="J3845" t="n">
        <v>129.9881896972656</v>
      </c>
      <c r="K3845" t="n">
        <v>202.7414703369141</v>
      </c>
      <c r="L3845" t="n">
        <v>486.7174682617188</v>
      </c>
      <c r="M3845" t="n">
        <v>360.3326721191406</v>
      </c>
      <c r="N3845" t="n">
        <v>154.8919982910156</v>
      </c>
      <c r="O3845" t="n">
        <v>92.35649871826172</v>
      </c>
      <c r="P3845" t="n">
        <v>445.8105773925781</v>
      </c>
      <c r="Q3845" t="n">
        <v>117.5879287719727</v>
      </c>
      <c r="R3845" t="n">
        <v>74.12000274658203</v>
      </c>
      <c r="S3845" t="n">
        <v>105.04541015625</v>
      </c>
      <c r="T3845" t="n">
        <v>86.49138641357422</v>
      </c>
      <c r="U3845" t="n">
        <v>68.301025390625</v>
      </c>
      <c r="V3845" t="n">
        <v>74.01469421386719</v>
      </c>
      <c r="W3845" t="n">
        <v>37.68107223510742</v>
      </c>
      <c r="X3845" t="n">
        <v>101.5566787719727</v>
      </c>
      <c r="Y3845" t="n">
        <v>157.6748962402344</v>
      </c>
      <c r="Z3845" t="n">
        <v>74.30472564697266</v>
      </c>
      <c r="AA3845" t="n">
        <v>46.96852493286133</v>
      </c>
      <c r="AB3845" t="n">
        <v>72.77644348144531</v>
      </c>
      <c r="AC3845" t="n">
        <v>135.3151245117188</v>
      </c>
      <c r="AD3845" t="n">
        <v>183.6841278076172</v>
      </c>
    </row>
    <row r="3846">
      <c r="A3846" s="77" t="n">
        <v>44652</v>
      </c>
      <c r="B3846" t="n">
        <v>104.8013534545898</v>
      </c>
      <c r="C3846" t="n">
        <v>90.22476959228516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132.7415771484375</v>
      </c>
      <c r="K3846" t="n">
        <v>205.0131378173828</v>
      </c>
      <c r="L3846" t="n">
        <v>490.0022888183594</v>
      </c>
      <c r="M3846" t="n">
        <v>359.6469116210938</v>
      </c>
      <c r="N3846" t="n">
        <v>155.0901489257812</v>
      </c>
      <c r="O3846" t="n">
        <v>93.28391265869141</v>
      </c>
      <c r="P3846" t="n">
        <v>447.0740051269531</v>
      </c>
      <c r="Q3846" t="n">
        <v>116.9399871826172</v>
      </c>
      <c r="R3846" t="n">
        <v>74.16999816894531</v>
      </c>
      <c r="S3846" t="n">
        <v>107.0906829833984</v>
      </c>
      <c r="T3846" t="n">
        <v>87.40389251708984</v>
      </c>
      <c r="U3846" t="n">
        <v>68.80747985839844</v>
      </c>
      <c r="V3846" t="n">
        <v>74.61501312255859</v>
      </c>
      <c r="W3846" t="n">
        <v>37.58274078369141</v>
      </c>
      <c r="X3846" t="n">
        <v>100.7677307128906</v>
      </c>
      <c r="Y3846" t="n">
        <v>157.2086334228516</v>
      </c>
      <c r="Z3846" t="n">
        <v>75.04885101318359</v>
      </c>
      <c r="AA3846" t="n">
        <v>47.90167617797852</v>
      </c>
      <c r="AB3846" t="n">
        <v>73.79292297363281</v>
      </c>
      <c r="AC3846" t="n">
        <v>136.3819122314453</v>
      </c>
      <c r="AD3846" t="n">
        <v>183.9124908447266</v>
      </c>
    </row>
    <row r="3847">
      <c r="A3847" s="77" t="n">
        <v>44655</v>
      </c>
      <c r="B3847" t="n">
        <v>104.8897018432617</v>
      </c>
      <c r="C3847" t="n">
        <v>90.21491241455078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79.38959503173828</v>
      </c>
      <c r="J3847" t="n">
        <v>134.4375</v>
      </c>
      <c r="K3847" t="n">
        <v>205.3489685058594</v>
      </c>
      <c r="L3847" t="n">
        <v>489.1091003417969</v>
      </c>
      <c r="M3847" t="n">
        <v>367.0514831542969</v>
      </c>
      <c r="N3847" t="n">
        <v>158.09228515625</v>
      </c>
      <c r="O3847" t="n">
        <v>92.95832824707031</v>
      </c>
      <c r="P3847" t="n">
        <v>450.9039306640625</v>
      </c>
      <c r="Q3847" t="n">
        <v>116.8544921875</v>
      </c>
      <c r="R3847" t="n">
        <v>76.86000061035156</v>
      </c>
      <c r="S3847" t="n">
        <v>106.567253112793</v>
      </c>
      <c r="T3847" t="n">
        <v>87.42350769042969</v>
      </c>
      <c r="U3847" t="n">
        <v>70.70417022705078</v>
      </c>
      <c r="V3847" t="n">
        <v>74.71185302734375</v>
      </c>
      <c r="W3847" t="n">
        <v>37.41557312011719</v>
      </c>
      <c r="X3847" t="n">
        <v>100.639533996582</v>
      </c>
      <c r="Y3847" t="n">
        <v>160.1948394775391</v>
      </c>
      <c r="Z3847" t="n">
        <v>74.81386566162109</v>
      </c>
      <c r="AA3847" t="n">
        <v>47.75587463378906</v>
      </c>
      <c r="AB3847" t="n">
        <v>73.22603607177734</v>
      </c>
      <c r="AC3847" t="n">
        <v>135.2459716796875</v>
      </c>
      <c r="AD3847" t="n">
        <v>188.0428924560547</v>
      </c>
    </row>
    <row r="3848">
      <c r="A3848" s="77" t="n">
        <v>44656</v>
      </c>
      <c r="B3848" t="n">
        <v>103.8294143676758</v>
      </c>
      <c r="C3848" t="n">
        <v>90.20503997802734</v>
      </c>
      <c r="D3848" t="n">
        <v>37.36999893188477</v>
      </c>
      <c r="E3848" t="n">
        <v>99.47000122070312</v>
      </c>
      <c r="F3848" t="n">
        <v>44.78110504150391</v>
      </c>
      <c r="G3848" t="n">
        <v>71.69993591308594</v>
      </c>
      <c r="H3848" t="n">
        <v>1922.900024414062</v>
      </c>
      <c r="I3848" t="n">
        <v>78.36081695556641</v>
      </c>
      <c r="J3848" t="n">
        <v>132.3624877929688</v>
      </c>
      <c r="K3848" t="n">
        <v>200.4895629882812</v>
      </c>
      <c r="L3848" t="n">
        <v>480.1776123046875</v>
      </c>
      <c r="M3848" t="n">
        <v>358.9014587402344</v>
      </c>
      <c r="N3848" t="n">
        <v>154.5451965332031</v>
      </c>
      <c r="O3848" t="n">
        <v>90.88644409179688</v>
      </c>
      <c r="P3848" t="n">
        <v>445.2084350585938</v>
      </c>
      <c r="Q3848" t="n">
        <v>116.0089721679688</v>
      </c>
      <c r="R3848" t="n">
        <v>74.80000305175781</v>
      </c>
      <c r="S3848" t="n">
        <v>106.043815612793</v>
      </c>
      <c r="T3848" t="n">
        <v>86.72686767578125</v>
      </c>
      <c r="U3848" t="n">
        <v>69.80051422119141</v>
      </c>
      <c r="V3848" t="n">
        <v>73.54022979736328</v>
      </c>
      <c r="W3848" t="n">
        <v>37.1795768737793</v>
      </c>
      <c r="X3848" t="n">
        <v>99.20957183837891</v>
      </c>
      <c r="Y3848" t="n">
        <v>156.8217163085938</v>
      </c>
      <c r="Z3848" t="n">
        <v>74.88240814208984</v>
      </c>
      <c r="AA3848" t="n">
        <v>47.79475021362305</v>
      </c>
      <c r="AB3848" t="n">
        <v>73.68541717529297</v>
      </c>
      <c r="AC3848" t="n">
        <v>135.5324249267578</v>
      </c>
      <c r="AD3848" t="n">
        <v>183.6344757080078</v>
      </c>
    </row>
    <row r="3849">
      <c r="A3849" s="77" t="n">
        <v>44657</v>
      </c>
      <c r="B3849" t="n">
        <v>103.5643463134766</v>
      </c>
      <c r="C3849" t="n">
        <v>90.21491241455078</v>
      </c>
      <c r="D3849" t="n">
        <v>37.09999847412109</v>
      </c>
      <c r="E3849" t="n">
        <v>99.59999847412109</v>
      </c>
      <c r="F3849" t="n">
        <v>44.19509887695312</v>
      </c>
      <c r="G3849" t="n">
        <v>70.84242248535156</v>
      </c>
      <c r="H3849" t="n">
        <v>1918.400024414062</v>
      </c>
      <c r="I3849" t="n">
        <v>77.74545288085938</v>
      </c>
      <c r="J3849" t="n">
        <v>132.1629638671875</v>
      </c>
      <c r="K3849" t="n">
        <v>197.64501953125</v>
      </c>
      <c r="L3849" t="n">
        <v>474.5606994628906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115.4959411621094</v>
      </c>
      <c r="R3849" t="n">
        <v>73.05000305175781</v>
      </c>
      <c r="S3849" t="n">
        <v>107.3039245605469</v>
      </c>
      <c r="T3849" t="n">
        <v>85.72605895996094</v>
      </c>
      <c r="U3849" t="n">
        <v>68.49964141845703</v>
      </c>
      <c r="V3849" t="n">
        <v>73.97595977783203</v>
      </c>
      <c r="W3849" t="n">
        <v>36.92391204833984</v>
      </c>
      <c r="X3849" t="n">
        <v>98.44035339355469</v>
      </c>
      <c r="Y3849" t="n">
        <v>153.1112365722656</v>
      </c>
      <c r="Z3849" t="n">
        <v>75.83213043212891</v>
      </c>
      <c r="AA3849" t="n">
        <v>48.50433731079102</v>
      </c>
      <c r="AB3849" t="n">
        <v>75.15149688720703</v>
      </c>
      <c r="AC3849" t="n">
        <v>137.5968780517578</v>
      </c>
      <c r="AD3849" t="n">
        <v>178.9480438232422</v>
      </c>
    </row>
    <row r="3850">
      <c r="A3850" s="77" t="n">
        <v>44658</v>
      </c>
      <c r="B3850" t="n">
        <v>103.3385543823242</v>
      </c>
      <c r="C3850" t="n">
        <v>90.21491241455078</v>
      </c>
      <c r="D3850" t="n">
        <v>37.31999969482422</v>
      </c>
      <c r="E3850" t="n">
        <v>99.75</v>
      </c>
      <c r="F3850" t="n">
        <v>43.84349060058594</v>
      </c>
      <c r="G3850" t="n">
        <v>70.99832916259766</v>
      </c>
      <c r="H3850" t="n">
        <v>1933.800048828125</v>
      </c>
      <c r="I3850" t="n">
        <v>77.62047576904297</v>
      </c>
      <c r="J3850" t="n">
        <v>133.5895538330078</v>
      </c>
      <c r="K3850" t="n">
        <v>197.0030517578125</v>
      </c>
      <c r="L3850" t="n">
        <v>473.3698425292969</v>
      </c>
      <c r="M3850" t="n">
        <v>351.944091796875</v>
      </c>
      <c r="N3850" t="n">
        <v>151.008056640625</v>
      </c>
      <c r="O3850" t="n">
        <v>89.71237945556641</v>
      </c>
      <c r="P3850" t="n">
        <v>442.9776000976562</v>
      </c>
      <c r="Q3850" t="n">
        <v>115.3439407348633</v>
      </c>
      <c r="R3850" t="n">
        <v>73.11000061035156</v>
      </c>
      <c r="S3850" t="n">
        <v>106.237678527832</v>
      </c>
      <c r="T3850" t="n">
        <v>86.28534698486328</v>
      </c>
      <c r="U3850" t="n">
        <v>67.90380859375</v>
      </c>
      <c r="V3850" t="n">
        <v>74.94422912597656</v>
      </c>
      <c r="W3850" t="n">
        <v>36.88457489013672</v>
      </c>
      <c r="X3850" t="n">
        <v>98.77565002441406</v>
      </c>
      <c r="Y3850" t="n">
        <v>153.3493499755859</v>
      </c>
      <c r="Z3850" t="n">
        <v>76.75250244140625</v>
      </c>
      <c r="AA3850" t="n">
        <v>48.10580444335938</v>
      </c>
      <c r="AB3850" t="n">
        <v>74.96579742431641</v>
      </c>
      <c r="AC3850" t="n">
        <v>140.2440948486328</v>
      </c>
      <c r="AD3850" t="n">
        <v>179.8614959716797</v>
      </c>
    </row>
    <row r="3851">
      <c r="A3851" s="77" t="n">
        <v>44659</v>
      </c>
      <c r="B3851" t="n">
        <v>102.818229675293</v>
      </c>
      <c r="C3851" t="n">
        <v>90.20503997802734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77.14933776855469</v>
      </c>
      <c r="J3851" t="n">
        <v>133.0209045410156</v>
      </c>
      <c r="K3851" t="n">
        <v>195.4326171875</v>
      </c>
      <c r="L3851" t="n">
        <v>473.3995971679688</v>
      </c>
      <c r="M3851" t="n">
        <v>347.0242004394531</v>
      </c>
      <c r="N3851" t="n">
        <v>149.6506500244141</v>
      </c>
      <c r="O3851" t="n">
        <v>89.22894287109375</v>
      </c>
      <c r="P3851" t="n">
        <v>441.7930908203125</v>
      </c>
      <c r="Q3851" t="n">
        <v>115.5529403686523</v>
      </c>
      <c r="R3851" t="n">
        <v>74.11000061035156</v>
      </c>
      <c r="S3851" t="n">
        <v>106.4121551513672</v>
      </c>
      <c r="T3851" t="n">
        <v>86.81517791748047</v>
      </c>
      <c r="U3851" t="n">
        <v>67.60590362548828</v>
      </c>
      <c r="V3851" t="n">
        <v>77.00665283203125</v>
      </c>
      <c r="W3851" t="n">
        <v>37.25824356079102</v>
      </c>
      <c r="X3851" t="n">
        <v>98.223388671875</v>
      </c>
      <c r="Y3851" t="n">
        <v>151.2063903808594</v>
      </c>
      <c r="Z3851" t="n">
        <v>77.07561492919922</v>
      </c>
      <c r="AA3851" t="n">
        <v>48.28076553344727</v>
      </c>
      <c r="AB3851" t="n">
        <v>75.21990966796875</v>
      </c>
      <c r="AC3851" t="n">
        <v>141.0837249755859</v>
      </c>
      <c r="AD3851" t="n">
        <v>178.2033843994141</v>
      </c>
    </row>
    <row r="3852">
      <c r="A3852" s="77" t="n">
        <v>44662</v>
      </c>
      <c r="B3852" t="n">
        <v>102.3764343261719</v>
      </c>
      <c r="C3852" t="n">
        <v>90.21491241455078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76.62052917480469</v>
      </c>
      <c r="J3852" t="n">
        <v>129.9582672119141</v>
      </c>
      <c r="K3852" t="n">
        <v>194.1189880371094</v>
      </c>
      <c r="L3852" t="n">
        <v>471.1667175292969</v>
      </c>
      <c r="M3852" t="n">
        <v>338.8145141601562</v>
      </c>
      <c r="N3852" t="n">
        <v>147.0448608398438</v>
      </c>
      <c r="O3852" t="n">
        <v>88.66658020019531</v>
      </c>
      <c r="P3852" t="n">
        <v>434.2418212890625</v>
      </c>
      <c r="Q3852" t="n">
        <v>115.3534469604492</v>
      </c>
      <c r="R3852" t="n">
        <v>72.30000305175781</v>
      </c>
      <c r="S3852" t="n">
        <v>105.2683486938477</v>
      </c>
      <c r="T3852" t="n">
        <v>86.38345336914062</v>
      </c>
      <c r="U3852" t="n">
        <v>66.73201751708984</v>
      </c>
      <c r="V3852" t="n">
        <v>74.69248199462891</v>
      </c>
      <c r="W3852" t="n">
        <v>37.09107971191406</v>
      </c>
      <c r="X3852" t="n">
        <v>97.90781402587891</v>
      </c>
      <c r="Y3852" t="n">
        <v>147.396728515625</v>
      </c>
      <c r="Z3852" t="n">
        <v>76.76229858398438</v>
      </c>
      <c r="AA3852" t="n">
        <v>47.61979293823242</v>
      </c>
      <c r="AB3852" t="n">
        <v>74.19366455078125</v>
      </c>
      <c r="AC3852" t="n">
        <v>138.2784423828125</v>
      </c>
      <c r="AD3852" t="n">
        <v>174.8970642089844</v>
      </c>
    </row>
    <row r="3853">
      <c r="A3853" s="77" t="n">
        <v>44663</v>
      </c>
      <c r="B3853" t="n">
        <v>102.7004165649414</v>
      </c>
      <c r="C3853" t="n">
        <v>90.21491241455078</v>
      </c>
      <c r="D3853" t="n">
        <v>38.45000076293945</v>
      </c>
      <c r="E3853" t="n">
        <v>100.2900009155273</v>
      </c>
      <c r="F3853" t="n">
        <v>43.19887542724609</v>
      </c>
      <c r="G3853" t="n">
        <v>69.75103759765625</v>
      </c>
      <c r="H3853" t="n">
        <v>1972.099975585938</v>
      </c>
      <c r="I3853" t="n">
        <v>77.20703125</v>
      </c>
      <c r="J3853" t="n">
        <v>128.9606475830078</v>
      </c>
      <c r="K3853" t="n">
        <v>194.7313690185547</v>
      </c>
      <c r="L3853" t="n">
        <v>470.5216674804688</v>
      </c>
      <c r="M3853" t="n">
        <v>337.38330078125</v>
      </c>
      <c r="N3853" t="n">
        <v>147.2331085205078</v>
      </c>
      <c r="O3853" t="n">
        <v>89.19934844970703</v>
      </c>
      <c r="P3853" t="n">
        <v>432.6328735351562</v>
      </c>
      <c r="Q3853" t="n">
        <v>115.3439407348633</v>
      </c>
      <c r="R3853" t="n">
        <v>75.98000335693359</v>
      </c>
      <c r="S3853" t="n">
        <v>105.1132736206055</v>
      </c>
      <c r="T3853" t="n">
        <v>86.403076171875</v>
      </c>
      <c r="U3853" t="n">
        <v>66.18585968017578</v>
      </c>
      <c r="V3853" t="n">
        <v>75.93186950683594</v>
      </c>
      <c r="W3853" t="n">
        <v>36.68791198730469</v>
      </c>
      <c r="X3853" t="n">
        <v>97.75003051757812</v>
      </c>
      <c r="Y3853" t="n">
        <v>146.7419281005859</v>
      </c>
      <c r="Z3853" t="n">
        <v>76.78187561035156</v>
      </c>
      <c r="AA3853" t="n">
        <v>47.4739875793457</v>
      </c>
      <c r="AB3853" t="n">
        <v>74.47709655761719</v>
      </c>
      <c r="AC3853" t="n">
        <v>136.9350738525391</v>
      </c>
      <c r="AD3853" t="n">
        <v>175.2842864990234</v>
      </c>
    </row>
    <row r="3854">
      <c r="A3854" s="77" t="n">
        <v>44664</v>
      </c>
      <c r="B3854" t="n">
        <v>102.9065856933594</v>
      </c>
      <c r="C3854" t="n">
        <v>90.21491241455078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77.66853332519531</v>
      </c>
      <c r="J3854" t="n">
        <v>132.1829223632812</v>
      </c>
      <c r="K3854" t="n">
        <v>198.4351959228516</v>
      </c>
      <c r="L3854" t="n">
        <v>478.1730041503906</v>
      </c>
      <c r="M3854" t="n">
        <v>344.2412719726562</v>
      </c>
      <c r="N3854" t="n">
        <v>149.8191070556641</v>
      </c>
      <c r="O3854" t="n">
        <v>90.69898223876953</v>
      </c>
      <c r="P3854" t="n">
        <v>437.5880737304688</v>
      </c>
      <c r="Q3854" t="n">
        <v>115.1254348754883</v>
      </c>
      <c r="R3854" t="n">
        <v>78.41999816894531</v>
      </c>
      <c r="S3854" t="n">
        <v>105.8596420288086</v>
      </c>
      <c r="T3854" t="n">
        <v>87.67862701416016</v>
      </c>
      <c r="U3854" t="n">
        <v>67.15903472900391</v>
      </c>
      <c r="V3854" t="n">
        <v>77.06473541259766</v>
      </c>
      <c r="W3854" t="n">
        <v>36.68791198730469</v>
      </c>
      <c r="X3854" t="n">
        <v>98.66717529296875</v>
      </c>
      <c r="Y3854" t="n">
        <v>149.1031341552734</v>
      </c>
      <c r="Z3854" t="n">
        <v>77.21268463134766</v>
      </c>
      <c r="AA3854" t="n">
        <v>47.66839218139648</v>
      </c>
      <c r="AB3854" t="n">
        <v>74.33049011230469</v>
      </c>
      <c r="AC3854" t="n">
        <v>137.6067504882812</v>
      </c>
      <c r="AD3854" t="n">
        <v>179.64306640625</v>
      </c>
    </row>
    <row r="3855">
      <c r="A3855" s="77" t="n">
        <v>44665</v>
      </c>
      <c r="B3855" t="n">
        <v>102.0720977783203</v>
      </c>
      <c r="C3855" t="n">
        <v>90.20503997802734</v>
      </c>
      <c r="D3855" t="n">
        <v>39.66999816894531</v>
      </c>
      <c r="E3855" t="n">
        <v>100.3199996948242</v>
      </c>
      <c r="F3855" t="n">
        <v>43.19887542724609</v>
      </c>
      <c r="G3855" t="n">
        <v>70.17979431152344</v>
      </c>
      <c r="H3855" t="n">
        <v>1970.900024414062</v>
      </c>
      <c r="I3855" t="n">
        <v>77.14933776855469</v>
      </c>
      <c r="J3855" t="n">
        <v>130.5468597412109</v>
      </c>
      <c r="K3855" t="n">
        <v>196.5092010498047</v>
      </c>
      <c r="L3855" t="n">
        <v>475.3645324707031</v>
      </c>
      <c r="M3855" t="n">
        <v>336.3694763183594</v>
      </c>
      <c r="N3855" t="n">
        <v>148.4220581054688</v>
      </c>
      <c r="O3855" t="n">
        <v>90.00836944580078</v>
      </c>
      <c r="P3855" t="n">
        <v>432.1393127441406</v>
      </c>
      <c r="Q3855" t="n">
        <v>115.1159286499023</v>
      </c>
      <c r="R3855" t="n">
        <v>79.56999969482422</v>
      </c>
      <c r="S3855" t="n">
        <v>105.4040679931641</v>
      </c>
      <c r="T3855" t="n">
        <v>87.38426208496094</v>
      </c>
      <c r="U3855" t="n">
        <v>66.01704406738281</v>
      </c>
      <c r="V3855" t="n">
        <v>77.31649780273438</v>
      </c>
      <c r="W3855" t="n">
        <v>36.2749137878418</v>
      </c>
      <c r="X3855" t="n">
        <v>98.55869293212891</v>
      </c>
      <c r="Y3855" t="n">
        <v>145.4819641113281</v>
      </c>
      <c r="Z3855" t="n">
        <v>77.19309997558594</v>
      </c>
      <c r="AA3855" t="n">
        <v>47.39622116088867</v>
      </c>
      <c r="AB3855" t="n">
        <v>74.36957550048828</v>
      </c>
      <c r="AC3855" t="n">
        <v>136.9449462890625</v>
      </c>
      <c r="AD3855" t="n">
        <v>177.1310577392578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101.7579345703125</v>
      </c>
      <c r="C3857" t="n">
        <v>90.21491241455078</v>
      </c>
      <c r="D3857" t="n">
        <v>40.58000183105469</v>
      </c>
      <c r="E3857" t="n">
        <v>100.7799987792969</v>
      </c>
      <c r="F3857" t="n">
        <v>43.05237579345703</v>
      </c>
      <c r="G3857" t="n">
        <v>69.77052307128906</v>
      </c>
      <c r="H3857" t="n">
        <v>1982.900024414062</v>
      </c>
      <c r="I3857" t="n">
        <v>77.02433013916016</v>
      </c>
      <c r="J3857" t="n">
        <v>126.7958450317383</v>
      </c>
      <c r="K3857" t="n">
        <v>195.1856994628906</v>
      </c>
      <c r="L3857" t="n">
        <v>474.4415893554688</v>
      </c>
      <c r="M3857" t="n">
        <v>336.6278991699219</v>
      </c>
      <c r="N3857" t="n">
        <v>148.2734222412109</v>
      </c>
      <c r="O3857" t="n">
        <v>89.66304779052734</v>
      </c>
      <c r="P3857" t="n">
        <v>432.3169860839844</v>
      </c>
      <c r="Q3857" t="n">
        <v>115.0779190063477</v>
      </c>
      <c r="R3857" t="n">
        <v>80.41000366210938</v>
      </c>
      <c r="S3857" t="n">
        <v>104.9775619506836</v>
      </c>
      <c r="T3857" t="n">
        <v>87.46276092529297</v>
      </c>
      <c r="U3857" t="n">
        <v>65.79857635498047</v>
      </c>
      <c r="V3857" t="n">
        <v>78.44937133789062</v>
      </c>
      <c r="W3857" t="n">
        <v>36.49124908447266</v>
      </c>
      <c r="X3857" t="n">
        <v>98.21352386474609</v>
      </c>
      <c r="Y3857" t="n">
        <v>145.9581604003906</v>
      </c>
      <c r="Z3857" t="n">
        <v>76.55667877197266</v>
      </c>
      <c r="AA3857" t="n">
        <v>47.27957916259766</v>
      </c>
      <c r="AB3857" t="n">
        <v>73.96885681152344</v>
      </c>
      <c r="AC3857" t="n">
        <v>135.4336547851562</v>
      </c>
      <c r="AD3857" t="n">
        <v>177.667236328125</v>
      </c>
    </row>
    <row r="3858">
      <c r="A3858" s="77" t="n">
        <v>44670</v>
      </c>
      <c r="B3858" t="n">
        <v>101.1394348144531</v>
      </c>
      <c r="C3858" t="n">
        <v>90.20503997802734</v>
      </c>
      <c r="D3858" t="n">
        <v>39.27999877929688</v>
      </c>
      <c r="E3858" t="n">
        <v>100.9599990844727</v>
      </c>
      <c r="F3858" t="n">
        <v>42.83750152587891</v>
      </c>
      <c r="G3858" t="n">
        <v>70.10183715820312</v>
      </c>
      <c r="H3858" t="n">
        <v>1955.699951171875</v>
      </c>
      <c r="I3858" t="n">
        <v>76.95703887939453</v>
      </c>
      <c r="J3858" t="n">
        <v>128.012939453125</v>
      </c>
      <c r="K3858" t="n">
        <v>199.0771636962891</v>
      </c>
      <c r="L3858" t="n">
        <v>485.1792297363281</v>
      </c>
      <c r="M3858" t="n">
        <v>344.1518249511719</v>
      </c>
      <c r="N3858" t="n">
        <v>150.9585113525391</v>
      </c>
      <c r="O3858" t="n">
        <v>91.41921997070312</v>
      </c>
      <c r="P3858" t="n">
        <v>439.2957153320312</v>
      </c>
      <c r="Q3858" t="n">
        <v>114.5079040527344</v>
      </c>
      <c r="R3858" t="n">
        <v>76.86000061035156</v>
      </c>
      <c r="S3858" t="n">
        <v>107.2651596069336</v>
      </c>
      <c r="T3858" t="n">
        <v>88.28696441650391</v>
      </c>
      <c r="U3858" t="n">
        <v>67.10938262939453</v>
      </c>
      <c r="V3858" t="n">
        <v>77.81031799316406</v>
      </c>
      <c r="W3858" t="n">
        <v>36.99274063110352</v>
      </c>
      <c r="X3858" t="n">
        <v>99.99851989746094</v>
      </c>
      <c r="Y3858" t="n">
        <v>148.6963806152344</v>
      </c>
      <c r="Z3858" t="n">
        <v>77.72182464599609</v>
      </c>
      <c r="AA3858" t="n">
        <v>48.27104568481445</v>
      </c>
      <c r="AB3858" t="n">
        <v>74.44776916503906</v>
      </c>
      <c r="AC3858" t="n">
        <v>136.7276458740234</v>
      </c>
      <c r="AD3858" t="n">
        <v>182.8203125</v>
      </c>
    </row>
    <row r="3859">
      <c r="A3859" s="77" t="n">
        <v>44671</v>
      </c>
      <c r="B3859" t="n">
        <v>101.7186737060547</v>
      </c>
      <c r="C3859" t="n">
        <v>90.22476959228516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77.19740295410156</v>
      </c>
      <c r="J3859" t="n">
        <v>128.6912994384766</v>
      </c>
      <c r="K3859" t="n">
        <v>199.8376770019531</v>
      </c>
      <c r="L3859" t="n">
        <v>488.8908081054688</v>
      </c>
      <c r="M3859" t="n">
        <v>339.132568359375</v>
      </c>
      <c r="N3859" t="n">
        <v>150.3937530517578</v>
      </c>
      <c r="O3859" t="n">
        <v>92.0999755859375</v>
      </c>
      <c r="P3859" t="n">
        <v>438.969970703125</v>
      </c>
      <c r="Q3859" t="n">
        <v>115.3534469604492</v>
      </c>
      <c r="R3859" t="n">
        <v>77.23999786376953</v>
      </c>
      <c r="S3859" t="n">
        <v>109.048713684082</v>
      </c>
      <c r="T3859" t="n">
        <v>88.84622955322266</v>
      </c>
      <c r="U3859" t="n">
        <v>64.19979095458984</v>
      </c>
      <c r="V3859" t="n">
        <v>78.11048126220703</v>
      </c>
      <c r="W3859" t="n">
        <v>37.24840927124023</v>
      </c>
      <c r="X3859" t="n">
        <v>100.5409088134766</v>
      </c>
      <c r="Y3859" t="n">
        <v>148.5574798583984</v>
      </c>
      <c r="Z3859" t="n">
        <v>78.886962890625</v>
      </c>
      <c r="AA3859" t="n">
        <v>49.18475723266602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7" t="n">
        <v>44672</v>
      </c>
      <c r="B3860" t="n">
        <v>101.1590805053711</v>
      </c>
      <c r="C3860" t="n">
        <v>90.22476959228516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76.66859436035156</v>
      </c>
      <c r="J3860" t="n">
        <v>125.658576965332</v>
      </c>
      <c r="K3860" t="n">
        <v>195.3634796142578</v>
      </c>
      <c r="L3860" t="n">
        <v>480.0386962890625</v>
      </c>
      <c r="M3860" t="n">
        <v>332.1155395507812</v>
      </c>
      <c r="N3860" t="n">
        <v>148.7093963623047</v>
      </c>
      <c r="O3860" t="n">
        <v>90.66938781738281</v>
      </c>
      <c r="P3860" t="n">
        <v>432.4058227539062</v>
      </c>
      <c r="Q3860" t="n">
        <v>115.809455871582</v>
      </c>
      <c r="R3860" t="n">
        <v>78.12000274658203</v>
      </c>
      <c r="S3860" t="n">
        <v>108.2926483154297</v>
      </c>
      <c r="T3860" t="n">
        <v>87.39407348632812</v>
      </c>
      <c r="U3860" t="n">
        <v>62.37260055541992</v>
      </c>
      <c r="V3860" t="n">
        <v>75.63170623779297</v>
      </c>
      <c r="W3860" t="n">
        <v>36.65841293334961</v>
      </c>
      <c r="X3860" t="n">
        <v>99.51528930664062</v>
      </c>
      <c r="Y3860" t="n">
        <v>146.0375213623047</v>
      </c>
      <c r="Z3860" t="n">
        <v>78.81842803955078</v>
      </c>
      <c r="AA3860" t="n">
        <v>48.86398696899414</v>
      </c>
      <c r="AB3860" t="n">
        <v>73.81247711181641</v>
      </c>
      <c r="AC3860" t="n">
        <v>137.0338287353516</v>
      </c>
      <c r="AD3860" t="n">
        <v>178.7196960449219</v>
      </c>
    </row>
    <row r="3861">
      <c r="A3861" s="77" t="n">
        <v>44673</v>
      </c>
      <c r="B3861" t="n">
        <v>101.0608978271484</v>
      </c>
      <c r="C3861" t="n">
        <v>90.21491241455078</v>
      </c>
      <c r="D3861" t="n">
        <v>38.40000152587891</v>
      </c>
      <c r="E3861" t="n">
        <v>101.2200012207031</v>
      </c>
      <c r="F3861" t="n">
        <v>41.39200592041016</v>
      </c>
      <c r="G3861" t="n">
        <v>68.66940307617188</v>
      </c>
      <c r="H3861" t="n">
        <v>1931</v>
      </c>
      <c r="I3861" t="n">
        <v>76.20709991455078</v>
      </c>
      <c r="J3861" t="n">
        <v>122.7455673217773</v>
      </c>
      <c r="K3861" t="n">
        <v>190.3065490722656</v>
      </c>
      <c r="L3861" t="n">
        <v>467.1376037597656</v>
      </c>
      <c r="M3861" t="n">
        <v>323.4187927246094</v>
      </c>
      <c r="N3861" t="n">
        <v>145.7865295410156</v>
      </c>
      <c r="O3861" t="n">
        <v>88.35086059570312</v>
      </c>
      <c r="P3861" t="n">
        <v>420.5409851074219</v>
      </c>
      <c r="Q3861" t="n">
        <v>115.3534469604492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73.78229522705078</v>
      </c>
      <c r="W3861" t="n">
        <v>35.56692123413086</v>
      </c>
      <c r="X3861" t="n">
        <v>97.06955718994141</v>
      </c>
      <c r="Y3861" t="n">
        <v>141.9500732421875</v>
      </c>
      <c r="Z3861" t="n">
        <v>77.58474731445312</v>
      </c>
      <c r="AA3861" t="n">
        <v>47.98915863037109</v>
      </c>
      <c r="AB3861" t="n">
        <v>72.57118988037109</v>
      </c>
      <c r="AC3861" t="n">
        <v>132.0356903076172</v>
      </c>
      <c r="AD3861" t="n">
        <v>174.5694274902344</v>
      </c>
    </row>
    <row r="3862">
      <c r="A3862" s="77" t="n">
        <v>44676</v>
      </c>
      <c r="B3862" t="n">
        <v>101.7382965087891</v>
      </c>
      <c r="C3862" t="n">
        <v>90.22476959228516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76.85128784179688</v>
      </c>
      <c r="J3862" t="n">
        <v>123.8828353881836</v>
      </c>
      <c r="K3862" t="n">
        <v>191.462158203125</v>
      </c>
      <c r="L3862" t="n">
        <v>469.9162902832031</v>
      </c>
      <c r="M3862" t="n">
        <v>327.5733337402344</v>
      </c>
      <c r="N3862" t="n">
        <v>145.9054107666016</v>
      </c>
      <c r="O3862" t="n">
        <v>88.59751129150391</v>
      </c>
      <c r="P3862" t="n">
        <v>422.9790954589844</v>
      </c>
      <c r="Q3862" t="n">
        <v>115.2679443359375</v>
      </c>
      <c r="R3862" t="n">
        <v>74.65000152587891</v>
      </c>
      <c r="S3862" t="n">
        <v>106.1213607788086</v>
      </c>
      <c r="T3862" t="n">
        <v>83.89125061035156</v>
      </c>
      <c r="U3862" t="n">
        <v>61.72712707519531</v>
      </c>
      <c r="V3862" t="n">
        <v>71.34225463867188</v>
      </c>
      <c r="W3862" t="n">
        <v>35.62591934204102</v>
      </c>
      <c r="X3862" t="n">
        <v>97.06955718994141</v>
      </c>
      <c r="Y3862" t="n">
        <v>144.0830841064453</v>
      </c>
      <c r="Z3862" t="n">
        <v>77.92743682861328</v>
      </c>
      <c r="AA3862" t="n">
        <v>47.76559448242188</v>
      </c>
      <c r="AB3862" t="n">
        <v>72.07271575927734</v>
      </c>
      <c r="AC3862" t="n">
        <v>132.9246978759766</v>
      </c>
      <c r="AD3862" t="n">
        <v>175.8303833007812</v>
      </c>
    </row>
    <row r="3863">
      <c r="A3863" s="77" t="n">
        <v>44677</v>
      </c>
      <c r="B3863" t="n">
        <v>102.0524597167969</v>
      </c>
      <c r="C3863" t="n">
        <v>90.21491241455078</v>
      </c>
      <c r="D3863" t="n">
        <v>38.38999938964844</v>
      </c>
      <c r="E3863" t="n">
        <v>102.3000030517578</v>
      </c>
      <c r="F3863" t="n">
        <v>40.19068145751953</v>
      </c>
      <c r="G3863" t="n">
        <v>66.42816925048828</v>
      </c>
      <c r="H3863" t="n">
        <v>1901.400024414062</v>
      </c>
      <c r="I3863" t="n">
        <v>76.39936828613281</v>
      </c>
      <c r="J3863" t="n">
        <v>119.1042938232422</v>
      </c>
      <c r="K3863" t="n">
        <v>185.4273986816406</v>
      </c>
      <c r="L3863" t="n">
        <v>455.9632873535156</v>
      </c>
      <c r="M3863" t="n">
        <v>315.2091064453125</v>
      </c>
      <c r="N3863" t="n">
        <v>140.4659271240234</v>
      </c>
      <c r="O3863" t="n">
        <v>86.01259613037109</v>
      </c>
      <c r="P3863" t="n">
        <v>410.7292785644531</v>
      </c>
      <c r="Q3863" t="n">
        <v>115.5149383544922</v>
      </c>
      <c r="R3863" t="n">
        <v>76.45999908447266</v>
      </c>
      <c r="S3863" t="n">
        <v>104.3765869140625</v>
      </c>
      <c r="T3863" t="n">
        <v>82.59609222412109</v>
      </c>
      <c r="U3863" t="n">
        <v>59.70133209228516</v>
      </c>
      <c r="V3863" t="n">
        <v>71.4390869140625</v>
      </c>
      <c r="W3863" t="n">
        <v>34.73109436035156</v>
      </c>
      <c r="X3863" t="n">
        <v>94.94927215576172</v>
      </c>
      <c r="Y3863" t="n">
        <v>138.7158355712891</v>
      </c>
      <c r="Z3863" t="n">
        <v>76.72312164306641</v>
      </c>
      <c r="AA3863" t="n">
        <v>47.01713180541992</v>
      </c>
      <c r="AB3863" t="n">
        <v>71.34944915771484</v>
      </c>
      <c r="AC3863" t="n">
        <v>130.5836639404297</v>
      </c>
      <c r="AD3863" t="n">
        <v>166.9341278076172</v>
      </c>
    </row>
    <row r="3864">
      <c r="A3864" s="77" t="n">
        <v>44678</v>
      </c>
      <c r="B3864" t="n">
        <v>101.6401214599609</v>
      </c>
      <c r="C3864" t="n">
        <v>90.21491241455078</v>
      </c>
      <c r="D3864" t="n">
        <v>38.77999877929688</v>
      </c>
      <c r="E3864" t="n">
        <v>102.9499969482422</v>
      </c>
      <c r="F3864" t="n">
        <v>40.65948867797852</v>
      </c>
      <c r="G3864" t="n">
        <v>66.73025512695312</v>
      </c>
      <c r="H3864" t="n">
        <v>1885.900024414062</v>
      </c>
      <c r="I3864" t="n">
        <v>76.02440643310547</v>
      </c>
      <c r="J3864" t="n">
        <v>118.7651138305664</v>
      </c>
      <c r="K3864" t="n">
        <v>184.6570129394531</v>
      </c>
      <c r="L3864" t="n">
        <v>456.5091552734375</v>
      </c>
      <c r="M3864" t="n">
        <v>314.8314208984375</v>
      </c>
      <c r="N3864" t="n">
        <v>140.9414978027344</v>
      </c>
      <c r="O3864" t="n">
        <v>85.62781524658203</v>
      </c>
      <c r="P3864" t="n">
        <v>411.8841552734375</v>
      </c>
      <c r="Q3864" t="n">
        <v>115.3249282836914</v>
      </c>
      <c r="R3864" t="n">
        <v>76.37000274658203</v>
      </c>
      <c r="S3864" t="n">
        <v>103.6883697509766</v>
      </c>
      <c r="T3864" t="n">
        <v>83.81275939941406</v>
      </c>
      <c r="U3864" t="n">
        <v>58.37065887451172</v>
      </c>
      <c r="V3864" t="n">
        <v>72.48482513427734</v>
      </c>
      <c r="W3864" t="n">
        <v>34.70159530639648</v>
      </c>
      <c r="X3864" t="n">
        <v>95.30430603027344</v>
      </c>
      <c r="Y3864" t="n">
        <v>140.7694702148438</v>
      </c>
      <c r="Z3864" t="n">
        <v>77.00707244873047</v>
      </c>
      <c r="AA3864" t="n">
        <v>46.73524475097656</v>
      </c>
      <c r="AB3864" t="n">
        <v>71.00736999511719</v>
      </c>
      <c r="AC3864" t="n">
        <v>130.2972259521484</v>
      </c>
      <c r="AD3864" t="n">
        <v>166.9539642333984</v>
      </c>
    </row>
    <row r="3865">
      <c r="A3865" s="77" t="n">
        <v>44679</v>
      </c>
      <c r="B3865" t="n">
        <v>101.6008682250977</v>
      </c>
      <c r="C3865" t="n">
        <v>90.23464202880859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76.44745635986328</v>
      </c>
      <c r="J3865" t="n">
        <v>118.7651138305664</v>
      </c>
      <c r="K3865" t="n">
        <v>188.1040191650391</v>
      </c>
      <c r="L3865" t="n">
        <v>465.1825866699219</v>
      </c>
      <c r="M3865" t="n">
        <v>326.012939453125</v>
      </c>
      <c r="N3865" t="n">
        <v>143.3887939453125</v>
      </c>
      <c r="O3865" t="n">
        <v>87.39385223388672</v>
      </c>
      <c r="P3865" t="n">
        <v>422.2881164550781</v>
      </c>
      <c r="Q3865" t="n">
        <v>115.9804611206055</v>
      </c>
      <c r="R3865" t="n">
        <v>78.08000183105469</v>
      </c>
      <c r="S3865" t="n">
        <v>105.5979309082031</v>
      </c>
      <c r="T3865" t="n">
        <v>85.13735198974609</v>
      </c>
      <c r="U3865" t="n">
        <v>60.70430374145508</v>
      </c>
      <c r="V3865" t="n">
        <v>74.68280029296875</v>
      </c>
      <c r="W3865" t="n">
        <v>35.14409255981445</v>
      </c>
      <c r="X3865" t="n">
        <v>96.37924194335938</v>
      </c>
      <c r="Y3865" t="n">
        <v>146.4046325683594</v>
      </c>
      <c r="Z3865" t="n">
        <v>78.14283752441406</v>
      </c>
      <c r="AA3865" t="n">
        <v>47.59062957763672</v>
      </c>
      <c r="AB3865" t="n">
        <v>71.79904937744141</v>
      </c>
      <c r="AC3865" t="n">
        <v>132.094970703125</v>
      </c>
      <c r="AD3865" t="n">
        <v>170.3794403076172</v>
      </c>
    </row>
    <row r="3866">
      <c r="A3866" s="77" t="n">
        <v>44680</v>
      </c>
      <c r="B3866" t="n">
        <v>100.9921798706055</v>
      </c>
      <c r="C3866" t="n">
        <v>90.21491241455078</v>
      </c>
      <c r="D3866" t="n">
        <v>38.59999847412109</v>
      </c>
      <c r="E3866" t="n">
        <v>102.9599990844727</v>
      </c>
      <c r="F3866" t="n">
        <v>41.39200592041016</v>
      </c>
      <c r="G3866" t="n">
        <v>66.88616180419922</v>
      </c>
      <c r="H3866" t="n">
        <v>1909.300048828125</v>
      </c>
      <c r="I3866" t="n">
        <v>75.50521087646484</v>
      </c>
      <c r="J3866" t="n">
        <v>116.3708572387695</v>
      </c>
      <c r="K3866" t="n">
        <v>182.6717681884766</v>
      </c>
      <c r="L3866" t="n">
        <v>452.3609313964844</v>
      </c>
      <c r="M3866" t="n">
        <v>311.3428039550781</v>
      </c>
      <c r="N3866" t="n">
        <v>139.88134765625</v>
      </c>
      <c r="O3866" t="n">
        <v>85.16411590576172</v>
      </c>
      <c r="P3866" t="n">
        <v>406.6821594238281</v>
      </c>
      <c r="Q3866" t="n">
        <v>115.0209274291992</v>
      </c>
      <c r="R3866" t="n">
        <v>77.16000366210938</v>
      </c>
      <c r="S3866" t="n">
        <v>100.7513275146484</v>
      </c>
      <c r="T3866" t="n">
        <v>83.43009185791016</v>
      </c>
      <c r="U3866" t="n">
        <v>58.64871597290039</v>
      </c>
      <c r="V3866" t="n">
        <v>72.765625</v>
      </c>
      <c r="W3866" t="n">
        <v>33.93459701538086</v>
      </c>
      <c r="X3866" t="n">
        <v>93.82502746582031</v>
      </c>
      <c r="Y3866" t="n">
        <v>140.3031768798828</v>
      </c>
      <c r="Z3866" t="n">
        <v>76.01817321777344</v>
      </c>
      <c r="AA3866" t="n">
        <v>45.29663467407227</v>
      </c>
      <c r="AB3866" t="n">
        <v>69.64879608154297</v>
      </c>
      <c r="AC3866" t="n">
        <v>128.6970367431641</v>
      </c>
      <c r="AD3866" t="n">
        <v>161.7214660644531</v>
      </c>
    </row>
    <row r="3867">
      <c r="A3867" s="77" t="n">
        <v>44683</v>
      </c>
      <c r="B3867" t="n">
        <v>100.4424209594727</v>
      </c>
      <c r="C3867" t="n">
        <v>90.22476959228516</v>
      </c>
      <c r="D3867" t="n">
        <v>38.68000030517578</v>
      </c>
      <c r="E3867" t="n">
        <v>103.7399978637695</v>
      </c>
      <c r="F3867" t="n">
        <v>41.33340454101562</v>
      </c>
      <c r="G3867" t="n">
        <v>66.72050476074219</v>
      </c>
      <c r="H3867" t="n">
        <v>1861.800048828125</v>
      </c>
      <c r="I3867" t="n">
        <v>75.51004028320312</v>
      </c>
      <c r="J3867" t="n">
        <v>118.0767593383789</v>
      </c>
      <c r="K3867" t="n">
        <v>184.5878753662109</v>
      </c>
      <c r="L3867" t="n">
        <v>455.1793518066406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113.35302734375</v>
      </c>
      <c r="R3867" t="n">
        <v>78.37999725341797</v>
      </c>
      <c r="S3867" t="n">
        <v>98.31832122802734</v>
      </c>
      <c r="T3867" t="n">
        <v>83.17498016357422</v>
      </c>
      <c r="U3867" t="n">
        <v>60.26736068725586</v>
      </c>
      <c r="V3867" t="n">
        <v>73.92753601074219</v>
      </c>
      <c r="W3867" t="n">
        <v>33.94443130493164</v>
      </c>
      <c r="X3867" t="n">
        <v>94.02227020263672</v>
      </c>
      <c r="Y3867" t="n">
        <v>142.4362030029297</v>
      </c>
      <c r="Z3867" t="n">
        <v>75.01947784423828</v>
      </c>
      <c r="AA3867" t="n">
        <v>44.12047576904297</v>
      </c>
      <c r="AB3867" t="n">
        <v>68.93529510498047</v>
      </c>
      <c r="AC3867" t="n">
        <v>127.8969345092773</v>
      </c>
      <c r="AD3867" t="n">
        <v>164.0845184326172</v>
      </c>
    </row>
    <row r="3868">
      <c r="A3868" s="77" t="n">
        <v>44684</v>
      </c>
      <c r="B3868" t="n">
        <v>100.6686172485352</v>
      </c>
      <c r="C3868" t="n">
        <v>90.21491241455078</v>
      </c>
      <c r="D3868" t="n">
        <v>38.43000030517578</v>
      </c>
      <c r="E3868" t="n">
        <v>103.4700012207031</v>
      </c>
      <c r="F3868" t="n">
        <v>41.63617706298828</v>
      </c>
      <c r="G3868" t="n">
        <v>67.21747589111328</v>
      </c>
      <c r="H3868" t="n">
        <v>1868.800048828125</v>
      </c>
      <c r="I3868" t="n">
        <v>75.90577697753906</v>
      </c>
      <c r="J3868" t="n">
        <v>119.154182434082</v>
      </c>
      <c r="K3868" t="n">
        <v>186.1681671142578</v>
      </c>
      <c r="L3868" t="n">
        <v>459.5557556152344</v>
      </c>
      <c r="M3868" t="n">
        <v>316.8788757324219</v>
      </c>
      <c r="N3868" t="n">
        <v>141.5756225585938</v>
      </c>
      <c r="O3868" t="n">
        <v>86.6341552734375</v>
      </c>
      <c r="P3868" t="n">
        <v>411.0056457519531</v>
      </c>
      <c r="Q3868" t="n">
        <v>113.7647476196289</v>
      </c>
      <c r="R3868" t="n">
        <v>76.69000244140625</v>
      </c>
      <c r="S3868" t="n">
        <v>99.53966522216797</v>
      </c>
      <c r="T3868" t="n">
        <v>84.10710906982422</v>
      </c>
      <c r="U3868" t="n">
        <v>60.42624664306641</v>
      </c>
      <c r="V3868" t="n">
        <v>75.99964141845703</v>
      </c>
      <c r="W3868" t="n">
        <v>34.38693237304688</v>
      </c>
      <c r="X3868" t="n">
        <v>94.64356231689453</v>
      </c>
      <c r="Y3868" t="n">
        <v>142.6842346191406</v>
      </c>
      <c r="Z3868" t="n">
        <v>74.80406951904297</v>
      </c>
      <c r="AA3868" t="n">
        <v>44.65509414672852</v>
      </c>
      <c r="AB3868" t="n">
        <v>69.19919586181641</v>
      </c>
      <c r="AC3868" t="n">
        <v>128.3019256591797</v>
      </c>
      <c r="AD3868" t="n">
        <v>163.6774597167969</v>
      </c>
    </row>
    <row r="3869">
      <c r="A3869" s="77" t="n">
        <v>44685</v>
      </c>
      <c r="B3869" t="n">
        <v>101.3177032470703</v>
      </c>
      <c r="C3869" t="n">
        <v>90.23464202880859</v>
      </c>
      <c r="D3869" t="n">
        <v>39.68000030517578</v>
      </c>
      <c r="E3869" t="n">
        <v>102.5899963378906</v>
      </c>
      <c r="F3869" t="n">
        <v>42.08545303344727</v>
      </c>
      <c r="G3869" t="n">
        <v>68.39655303955078</v>
      </c>
      <c r="H3869" t="n">
        <v>1867</v>
      </c>
      <c r="I3869" t="n">
        <v>76.67797088623047</v>
      </c>
      <c r="J3869" t="n">
        <v>121.5683898925781</v>
      </c>
      <c r="K3869" t="n">
        <v>191.1361999511719</v>
      </c>
      <c r="L3869" t="n">
        <v>472.516357421875</v>
      </c>
      <c r="M3869" t="n">
        <v>327.5932312011719</v>
      </c>
      <c r="N3869" t="n">
        <v>144.6768341064453</v>
      </c>
      <c r="O3869" t="n">
        <v>88.91323089599609</v>
      </c>
      <c r="P3869" t="n">
        <v>423.5220031738281</v>
      </c>
      <c r="Q3869" t="n">
        <v>114.6551818847656</v>
      </c>
      <c r="R3869" t="n">
        <v>80.22000122070312</v>
      </c>
      <c r="S3869" t="n">
        <v>100.6834716796875</v>
      </c>
      <c r="T3869" t="n">
        <v>86.83479309082031</v>
      </c>
      <c r="U3869" t="n">
        <v>62.50169372558594</v>
      </c>
      <c r="V3869" t="n">
        <v>79.15621948242188</v>
      </c>
      <c r="W3869" t="n">
        <v>35.43909072875977</v>
      </c>
      <c r="X3869" t="n">
        <v>97.38513946533203</v>
      </c>
      <c r="Y3869" t="n">
        <v>147.6943511962891</v>
      </c>
      <c r="Z3869" t="n">
        <v>76.48814392089844</v>
      </c>
      <c r="AA3869" t="n">
        <v>45.17999267578125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7" t="n">
        <v>44686</v>
      </c>
      <c r="B3870" t="n">
        <v>100.314567565918</v>
      </c>
      <c r="C3870" t="n">
        <v>90.23464202880859</v>
      </c>
      <c r="D3870" t="n">
        <v>39.72999954223633</v>
      </c>
      <c r="E3870" t="n">
        <v>103.75</v>
      </c>
      <c r="F3870" t="n">
        <v>40.53252029418945</v>
      </c>
      <c r="G3870" t="n">
        <v>66.19429779052734</v>
      </c>
      <c r="H3870" t="n">
        <v>1874</v>
      </c>
      <c r="I3870" t="n">
        <v>75.31697082519531</v>
      </c>
      <c r="J3870" t="n">
        <v>117.0791625976562</v>
      </c>
      <c r="K3870" t="n">
        <v>183.3828887939453</v>
      </c>
      <c r="L3870" t="n">
        <v>454.9709167480469</v>
      </c>
      <c r="M3870" t="n">
        <v>311.0943298339844</v>
      </c>
      <c r="N3870" t="n">
        <v>137.1170196533203</v>
      </c>
      <c r="O3870" t="n">
        <v>85.64754486083984</v>
      </c>
      <c r="P3870" t="n">
        <v>408.4688110351562</v>
      </c>
      <c r="Q3870" t="n">
        <v>113.4487915039062</v>
      </c>
      <c r="R3870" t="n">
        <v>80.48000335693359</v>
      </c>
      <c r="S3870" t="n">
        <v>97.99844360351562</v>
      </c>
      <c r="T3870" t="n">
        <v>84.14635467529297</v>
      </c>
      <c r="U3870" t="n">
        <v>60.19784927368164</v>
      </c>
      <c r="V3870" t="n">
        <v>77.96523284912109</v>
      </c>
      <c r="W3870" t="n">
        <v>34.40659713745117</v>
      </c>
      <c r="X3870" t="n">
        <v>94.84079742431641</v>
      </c>
      <c r="Y3870" t="n">
        <v>140.5909118652344</v>
      </c>
      <c r="Z3870" t="n">
        <v>75.03905487060547</v>
      </c>
      <c r="AA3870" t="n">
        <v>44.02327346801758</v>
      </c>
      <c r="AB3870" t="n">
        <v>70.02020263671875</v>
      </c>
      <c r="AC3870" t="n">
        <v>128.5982513427734</v>
      </c>
      <c r="AD3870" t="n">
        <v>159.0406646728516</v>
      </c>
    </row>
    <row r="3871">
      <c r="A3871" s="77" t="n">
        <v>44687</v>
      </c>
      <c r="B3871" t="n">
        <v>99.89167022705078</v>
      </c>
      <c r="C3871" t="n">
        <v>90.23464202880859</v>
      </c>
      <c r="D3871" t="n">
        <v>39.11999893188477</v>
      </c>
      <c r="E3871" t="n">
        <v>103.6600036621094</v>
      </c>
      <c r="F3871" t="n">
        <v>39.97580718994141</v>
      </c>
      <c r="G3871" t="n">
        <v>65.55116271972656</v>
      </c>
      <c r="H3871" t="n">
        <v>1881.199951171875</v>
      </c>
      <c r="I3871" t="n">
        <v>74.89227294921875</v>
      </c>
      <c r="J3871" t="n">
        <v>112.8991775512695</v>
      </c>
      <c r="K3871" t="n">
        <v>180.3309478759766</v>
      </c>
      <c r="L3871" t="n">
        <v>448.8974914550781</v>
      </c>
      <c r="M3871" t="n">
        <v>307.3671264648438</v>
      </c>
      <c r="N3871" t="n">
        <v>135.6109924316406</v>
      </c>
      <c r="O3871" t="n">
        <v>84.73987579345703</v>
      </c>
      <c r="P3871" t="n">
        <v>406.0307006835938</v>
      </c>
      <c r="Q3871" t="n">
        <v>113.151985168457</v>
      </c>
      <c r="R3871" t="n">
        <v>82.12999725341797</v>
      </c>
      <c r="S3871" t="n">
        <v>96.83526611328125</v>
      </c>
      <c r="T3871" t="n">
        <v>82.93949127197266</v>
      </c>
      <c r="U3871" t="n">
        <v>58.9565544128418</v>
      </c>
      <c r="V3871" t="n">
        <v>80.28909301757812</v>
      </c>
      <c r="W3871" t="n">
        <v>34.16076278686523</v>
      </c>
      <c r="X3871" t="n">
        <v>94.19978332519531</v>
      </c>
      <c r="Y3871" t="n">
        <v>139.4598999023438</v>
      </c>
      <c r="Z3871" t="n">
        <v>75.11738586425781</v>
      </c>
      <c r="AA3871" t="n">
        <v>43.57613754272461</v>
      </c>
      <c r="AB3871" t="n">
        <v>70.57731628417969</v>
      </c>
      <c r="AC3871" t="n">
        <v>128.1932678222656</v>
      </c>
      <c r="AD3871" t="n">
        <v>157.0251007080078</v>
      </c>
    </row>
    <row r="3872">
      <c r="A3872" s="77" t="n">
        <v>44690</v>
      </c>
      <c r="B3872" t="n">
        <v>100.3834075927734</v>
      </c>
      <c r="C3872" t="n">
        <v>90.22476959228516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74.10078430175781</v>
      </c>
      <c r="J3872" t="n">
        <v>107.0232772827148</v>
      </c>
      <c r="K3872" t="n">
        <v>172.7455596923828</v>
      </c>
      <c r="L3872" t="n">
        <v>433.892578125</v>
      </c>
      <c r="M3872" t="n">
        <v>295.3407897949219</v>
      </c>
      <c r="N3872" t="n">
        <v>130.4390106201172</v>
      </c>
      <c r="O3872" t="n">
        <v>82.43121337890625</v>
      </c>
      <c r="P3872" t="n">
        <v>393.0307312011719</v>
      </c>
      <c r="Q3872" t="n">
        <v>112.711555480957</v>
      </c>
      <c r="R3872" t="n">
        <v>76.56999969482422</v>
      </c>
      <c r="S3872" t="n">
        <v>92.57023620605469</v>
      </c>
      <c r="T3872" t="n">
        <v>80.31974029541016</v>
      </c>
      <c r="U3872" t="n">
        <v>57.42728042602539</v>
      </c>
      <c r="V3872" t="n">
        <v>73.64673614501953</v>
      </c>
      <c r="W3872" t="n">
        <v>33.3446044921875</v>
      </c>
      <c r="X3872" t="n">
        <v>91.92170715332031</v>
      </c>
      <c r="Y3872" t="n">
        <v>134.0628662109375</v>
      </c>
      <c r="Z3872" t="n">
        <v>75.0880126953125</v>
      </c>
      <c r="AA3872" t="n">
        <v>41.54459762573242</v>
      </c>
      <c r="AB3872" t="n">
        <v>70.04952239990234</v>
      </c>
      <c r="AC3872" t="n">
        <v>124.8743515014648</v>
      </c>
      <c r="AD3872" t="n">
        <v>150.3330383300781</v>
      </c>
    </row>
    <row r="3873">
      <c r="A3873" s="77" t="n">
        <v>44691</v>
      </c>
      <c r="B3873" t="n">
        <v>100.6882858276367</v>
      </c>
      <c r="C3873" t="n">
        <v>90.22476959228516</v>
      </c>
      <c r="D3873" t="n">
        <v>36.88000106811523</v>
      </c>
      <c r="E3873" t="n">
        <v>103.9199981689453</v>
      </c>
      <c r="F3873" t="n">
        <v>39.00888442993164</v>
      </c>
      <c r="G3873" t="n">
        <v>64.05051422119141</v>
      </c>
      <c r="H3873" t="n">
        <v>1839.900024414062</v>
      </c>
      <c r="I3873" t="n">
        <v>74.52549743652344</v>
      </c>
      <c r="J3873" t="n">
        <v>109.8764343261719</v>
      </c>
      <c r="K3873" t="n">
        <v>172.7949523925781</v>
      </c>
      <c r="L3873" t="n">
        <v>432.4635314941406</v>
      </c>
      <c r="M3873" t="n">
        <v>298.9288330078125</v>
      </c>
      <c r="N3873" t="n">
        <v>130.2804870605469</v>
      </c>
      <c r="O3873" t="n">
        <v>81.8392333984375</v>
      </c>
      <c r="P3873" t="n">
        <v>393.9388427734375</v>
      </c>
      <c r="Q3873" t="n">
        <v>112.2041015625</v>
      </c>
      <c r="R3873" t="n">
        <v>74.52999877929688</v>
      </c>
      <c r="S3873" t="n">
        <v>90.88362884521484</v>
      </c>
      <c r="T3873" t="n">
        <v>79.81932830810547</v>
      </c>
      <c r="U3873" t="n">
        <v>57.68547058105469</v>
      </c>
      <c r="V3873" t="n">
        <v>74.31485748291016</v>
      </c>
      <c r="W3873" t="n">
        <v>33.04960632324219</v>
      </c>
      <c r="X3873" t="n">
        <v>91.32013702392578</v>
      </c>
      <c r="Y3873" t="n">
        <v>136.1065826416016</v>
      </c>
      <c r="Z3873" t="n">
        <v>74.56908416748047</v>
      </c>
      <c r="AA3873" t="n">
        <v>40.62116622924805</v>
      </c>
      <c r="AB3873" t="n">
        <v>69.19919586181641</v>
      </c>
      <c r="AC3873" t="n">
        <v>125.3188552856445</v>
      </c>
      <c r="AD3873" t="n">
        <v>149.8862609863281</v>
      </c>
    </row>
    <row r="3874">
      <c r="A3874" s="77" t="n">
        <v>44692</v>
      </c>
      <c r="B3874" t="n">
        <v>101.0620040893555</v>
      </c>
      <c r="C3874" t="n">
        <v>90.22476959228516</v>
      </c>
      <c r="D3874" t="n">
        <v>38.16999816894531</v>
      </c>
      <c r="E3874" t="n">
        <v>103.8499984741211</v>
      </c>
      <c r="F3874" t="n">
        <v>38.73541641235352</v>
      </c>
      <c r="G3874" t="n">
        <v>63.67047119140625</v>
      </c>
      <c r="H3874" t="n">
        <v>1852.599975585938</v>
      </c>
      <c r="I3874" t="n">
        <v>74.08148956298828</v>
      </c>
      <c r="J3874" t="n">
        <v>106.2052459716797</v>
      </c>
      <c r="K3874" t="n">
        <v>168.4985504150391</v>
      </c>
      <c r="L3874" t="n">
        <v>424.9908447265625</v>
      </c>
      <c r="M3874" t="n">
        <v>290.0631408691406</v>
      </c>
      <c r="N3874" t="n">
        <v>127.2189025878906</v>
      </c>
      <c r="O3874" t="n">
        <v>80.51718139648438</v>
      </c>
      <c r="P3874" t="n">
        <v>387.6806640625</v>
      </c>
      <c r="Q3874" t="n">
        <v>113.5636825561523</v>
      </c>
      <c r="R3874" t="n">
        <v>78.18000030517578</v>
      </c>
      <c r="S3874" t="n">
        <v>90.68975067138672</v>
      </c>
      <c r="T3874" t="n">
        <v>79.85857391357422</v>
      </c>
      <c r="U3874" t="n">
        <v>56.64278411865234</v>
      </c>
      <c r="V3874" t="n">
        <v>75.31217193603516</v>
      </c>
      <c r="W3874" t="n">
        <v>32.74477386474609</v>
      </c>
      <c r="X3874" t="n">
        <v>90.49176025390625</v>
      </c>
      <c r="Y3874" t="n">
        <v>131.8107757568359</v>
      </c>
      <c r="Z3874" t="n">
        <v>74.24597930908203</v>
      </c>
      <c r="AA3874" t="n">
        <v>40.56284332275391</v>
      </c>
      <c r="AB3874" t="n">
        <v>69.69765472412109</v>
      </c>
      <c r="AC3874" t="n">
        <v>124.4891128540039</v>
      </c>
      <c r="AD3874" t="n">
        <v>144.5147247314453</v>
      </c>
    </row>
    <row r="3875">
      <c r="A3875" s="77" t="n">
        <v>44693</v>
      </c>
      <c r="B3875" t="n">
        <v>101.2488632202148</v>
      </c>
      <c r="C3875" t="n">
        <v>90.23464202880859</v>
      </c>
      <c r="D3875" t="n">
        <v>37.88000106811523</v>
      </c>
      <c r="E3875" t="n">
        <v>104.8499984741211</v>
      </c>
      <c r="F3875" t="n">
        <v>38.48147964477539</v>
      </c>
      <c r="G3875" t="n">
        <v>63.51456832885742</v>
      </c>
      <c r="H3875" t="n">
        <v>1823.800048828125</v>
      </c>
      <c r="I3875" t="n">
        <v>74.05252838134766</v>
      </c>
      <c r="J3875" t="n">
        <v>109.1880798339844</v>
      </c>
      <c r="K3875" t="n">
        <v>170.4739074707031</v>
      </c>
      <c r="L3875" t="n">
        <v>429.0596313476562</v>
      </c>
      <c r="M3875" t="n">
        <v>289.3773193359375</v>
      </c>
      <c r="N3875" t="n">
        <v>127.8530120849609</v>
      </c>
      <c r="O3875" t="n">
        <v>81.43473052978516</v>
      </c>
      <c r="P3875" t="n">
        <v>387.2759704589844</v>
      </c>
      <c r="Q3875" t="n">
        <v>113.0753784179688</v>
      </c>
      <c r="R3875" t="n">
        <v>79.23000335693359</v>
      </c>
      <c r="S3875" t="n">
        <v>91.39736175537109</v>
      </c>
      <c r="T3875" t="n">
        <v>79.71140289306641</v>
      </c>
      <c r="U3875" t="n">
        <v>57.25846099853516</v>
      </c>
      <c r="V3875" t="n">
        <v>75.63170623779297</v>
      </c>
      <c r="W3875" t="n">
        <v>32.49894332885742</v>
      </c>
      <c r="X3875" t="n">
        <v>90.65940093994141</v>
      </c>
      <c r="Y3875" t="n">
        <v>130.4515991210938</v>
      </c>
      <c r="Z3875" t="n">
        <v>74.22638702392578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7" t="n">
        <v>44694</v>
      </c>
      <c r="B3876" t="n">
        <v>100.8161392211914</v>
      </c>
      <c r="C3876" t="n">
        <v>90.24449920654297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74.139404296875</v>
      </c>
      <c r="J3876" t="n">
        <v>112.8692474365234</v>
      </c>
      <c r="K3876" t="n">
        <v>175.8765258789062</v>
      </c>
      <c r="L3876" t="n">
        <v>440.3331604003906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113.6594314575195</v>
      </c>
      <c r="R3876" t="n">
        <v>81.27999877929688</v>
      </c>
      <c r="S3876" t="n">
        <v>93.81096649169922</v>
      </c>
      <c r="T3876" t="n">
        <v>80.93788146972656</v>
      </c>
      <c r="U3876" t="n">
        <v>58.59905624389648</v>
      </c>
      <c r="V3876" t="n">
        <v>78.21698760986328</v>
      </c>
      <c r="W3876" t="n">
        <v>32.9709358215332</v>
      </c>
      <c r="X3876" t="n">
        <v>91.813232421875</v>
      </c>
      <c r="Y3876" t="n">
        <v>134.7870941162109</v>
      </c>
      <c r="Z3876" t="n">
        <v>75.34258270263672</v>
      </c>
      <c r="AA3876" t="n">
        <v>41.88480377197266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7" t="n">
        <v>44697</v>
      </c>
      <c r="B3877" t="n">
        <v>101.0423278808594</v>
      </c>
      <c r="C3877" t="n">
        <v>90.23464202880859</v>
      </c>
      <c r="D3877" t="n">
        <v>39.2599983215332</v>
      </c>
      <c r="E3877" t="n">
        <v>104.1900024414062</v>
      </c>
      <c r="F3877" t="n">
        <v>39.38979721069336</v>
      </c>
      <c r="G3877" t="n">
        <v>65.33678436279297</v>
      </c>
      <c r="H3877" t="n">
        <v>1813.5</v>
      </c>
      <c r="I3877" t="n">
        <v>74.03321838378906</v>
      </c>
      <c r="J3877" t="n">
        <v>113.0188903808594</v>
      </c>
      <c r="K3877" t="n">
        <v>175.0369873046875</v>
      </c>
      <c r="L3877" t="n">
        <v>437.8025817871094</v>
      </c>
      <c r="M3877" t="n">
        <v>296.6229553222656</v>
      </c>
      <c r="N3877" t="n">
        <v>130.8650665283203</v>
      </c>
      <c r="O3877" t="n">
        <v>83.16129302978516</v>
      </c>
      <c r="P3877" t="n">
        <v>394.9259033203125</v>
      </c>
      <c r="Q3877" t="n">
        <v>113.6977233886719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80.2794189453125</v>
      </c>
      <c r="W3877" t="n">
        <v>32.69561004638672</v>
      </c>
      <c r="X3877" t="n">
        <v>91.68503570556641</v>
      </c>
      <c r="Y3877" t="n">
        <v>133.5965881347656</v>
      </c>
      <c r="Z3877" t="n">
        <v>75.68527221679688</v>
      </c>
      <c r="AA3877" t="n">
        <v>41.54459762573242</v>
      </c>
      <c r="AB3877" t="n">
        <v>70.02997589111328</v>
      </c>
      <c r="AC3877" t="n">
        <v>127.9660797119141</v>
      </c>
      <c r="AD3877" t="n">
        <v>147.969970703125</v>
      </c>
    </row>
    <row r="3878">
      <c r="A3878" s="77" t="n">
        <v>44698</v>
      </c>
      <c r="B3878" t="n">
        <v>100.4915924072266</v>
      </c>
      <c r="C3878" t="n">
        <v>90.23464202880859</v>
      </c>
      <c r="D3878" t="n">
        <v>39.31000137329102</v>
      </c>
      <c r="E3878" t="n">
        <v>103.3600006103516</v>
      </c>
      <c r="F3878" t="n">
        <v>40.35671615600586</v>
      </c>
      <c r="G3878" t="n">
        <v>66.55484771728516</v>
      </c>
      <c r="H3878" t="n">
        <v>1818.199951171875</v>
      </c>
      <c r="I3878" t="n">
        <v>73.96566009521484</v>
      </c>
      <c r="J3878" t="n">
        <v>116.2411651611328</v>
      </c>
      <c r="K3878" t="n">
        <v>180.3902130126953</v>
      </c>
      <c r="L3878" t="n">
        <v>450.5448608398438</v>
      </c>
      <c r="M3878" t="n">
        <v>304.305908203125</v>
      </c>
      <c r="N3878" t="n">
        <v>134.2436981201172</v>
      </c>
      <c r="O3878" t="n">
        <v>85.60808563232422</v>
      </c>
      <c r="P3878" t="n">
        <v>403.0497131347656</v>
      </c>
      <c r="Q3878" t="n">
        <v>113.1232604980469</v>
      </c>
      <c r="R3878" t="n">
        <v>81.11000061035156</v>
      </c>
      <c r="S3878" t="n">
        <v>94.48949432373047</v>
      </c>
      <c r="T3878" t="n">
        <v>83.07685852050781</v>
      </c>
      <c r="U3878" t="n">
        <v>59.49279403686523</v>
      </c>
      <c r="V3878" t="n">
        <v>81.20895385742188</v>
      </c>
      <c r="W3878" t="n">
        <v>33.57076644897461</v>
      </c>
      <c r="X3878" t="n">
        <v>93.76586151123047</v>
      </c>
      <c r="Y3878" t="n">
        <v>137.4657745361328</v>
      </c>
      <c r="Z3878" t="n">
        <v>75.16634368896484</v>
      </c>
      <c r="AA3878" t="n">
        <v>41.99172973632812</v>
      </c>
      <c r="AB3878" t="n">
        <v>70.75324249267578</v>
      </c>
      <c r="AC3878" t="n">
        <v>129.7243194580078</v>
      </c>
      <c r="AD3878" t="n">
        <v>151.7032318115234</v>
      </c>
    </row>
    <row r="3879">
      <c r="A3879" s="77" t="n">
        <v>44699</v>
      </c>
      <c r="B3879" t="n">
        <v>100.8948135375977</v>
      </c>
      <c r="C3879" t="n">
        <v>90.23464202880859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73.35757446289062</v>
      </c>
      <c r="J3879" t="n">
        <v>113.2882461547852</v>
      </c>
      <c r="K3879" t="n">
        <v>174.0690765380859</v>
      </c>
      <c r="L3879" t="n">
        <v>433.8132019042969</v>
      </c>
      <c r="M3879" t="n">
        <v>289.367431640625</v>
      </c>
      <c r="N3879" t="n">
        <v>127.2288208007812</v>
      </c>
      <c r="O3879" t="n">
        <v>82.90477752685547</v>
      </c>
      <c r="P3879" t="n">
        <v>386.8021240234375</v>
      </c>
      <c r="Q3879" t="n">
        <v>113.9083786010742</v>
      </c>
      <c r="R3879" t="n">
        <v>79.29000091552734</v>
      </c>
      <c r="S3879" t="n">
        <v>91.74632263183594</v>
      </c>
      <c r="T3879" t="n">
        <v>80.49634552001953</v>
      </c>
      <c r="U3879" t="n">
        <v>57.54644775390625</v>
      </c>
      <c r="V3879" t="n">
        <v>79.12716674804688</v>
      </c>
      <c r="W3879" t="n">
        <v>32.64644241333008</v>
      </c>
      <c r="X3879" t="n">
        <v>90.27478790283203</v>
      </c>
      <c r="Y3879" t="n">
        <v>131.1758270263672</v>
      </c>
      <c r="Z3879" t="n">
        <v>70.32953643798828</v>
      </c>
      <c r="AA3879" t="n">
        <v>40.76697158813477</v>
      </c>
      <c r="AB3879" t="n">
        <v>70.06906890869141</v>
      </c>
      <c r="AC3879" t="n">
        <v>126.3757629394531</v>
      </c>
      <c r="AD3879" t="n">
        <v>141.7842864990234</v>
      </c>
    </row>
    <row r="3880">
      <c r="A3880" s="77" t="n">
        <v>44700</v>
      </c>
      <c r="B3880" t="n">
        <v>101.150520324707</v>
      </c>
      <c r="C3880" t="n">
        <v>90.25437164306641</v>
      </c>
      <c r="D3880" t="n">
        <v>39.09000015258789</v>
      </c>
      <c r="E3880" t="n">
        <v>102.7200012207031</v>
      </c>
      <c r="F3880" t="n">
        <v>40.01487731933594</v>
      </c>
      <c r="G3880" t="n">
        <v>65.59014129638672</v>
      </c>
      <c r="H3880" t="n">
        <v>1841.199951171875</v>
      </c>
      <c r="I3880" t="n">
        <v>73.84983825683594</v>
      </c>
      <c r="J3880" t="n">
        <v>114.7547302246094</v>
      </c>
      <c r="K3880" t="n">
        <v>174.3554840087891</v>
      </c>
      <c r="L3880" t="n">
        <v>433.2971496582031</v>
      </c>
      <c r="M3880" t="n">
        <v>287.8168640136719</v>
      </c>
      <c r="N3880" t="n">
        <v>128.2493438720703</v>
      </c>
      <c r="O3880" t="n">
        <v>82.5693359375</v>
      </c>
      <c r="P3880" t="n">
        <v>384.43310546875</v>
      </c>
      <c r="Q3880" t="n">
        <v>113.5062408447266</v>
      </c>
      <c r="R3880" t="n">
        <v>80.58000183105469</v>
      </c>
      <c r="S3880" t="n">
        <v>91.33920288085938</v>
      </c>
      <c r="T3880" t="n">
        <v>81.06543731689453</v>
      </c>
      <c r="U3880" t="n">
        <v>57.46699905395508</v>
      </c>
      <c r="V3880" t="n">
        <v>78.83667755126953</v>
      </c>
      <c r="W3880" t="n">
        <v>32.43011093139648</v>
      </c>
      <c r="X3880" t="n">
        <v>89.46612548828125</v>
      </c>
      <c r="Y3880" t="n">
        <v>129.7372894287109</v>
      </c>
      <c r="Z3880" t="n">
        <v>69.07627868652344</v>
      </c>
      <c r="AA3880" t="n">
        <v>40.689208984375</v>
      </c>
      <c r="AB3880" t="n">
        <v>69.92246246337891</v>
      </c>
      <c r="AC3880" t="n">
        <v>126.65234375</v>
      </c>
      <c r="AD3880" t="n">
        <v>141.8835754394531</v>
      </c>
    </row>
    <row r="3881">
      <c r="A3881" s="77" t="n">
        <v>44701</v>
      </c>
      <c r="B3881" t="n">
        <v>101.4554061889648</v>
      </c>
      <c r="C3881" t="n">
        <v>90.25437164306641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73.80156707763672</v>
      </c>
      <c r="J3881" t="n">
        <v>115.3333435058594</v>
      </c>
      <c r="K3881" t="n">
        <v>173.9110412597656</v>
      </c>
      <c r="L3881" t="n">
        <v>432.0467224121094</v>
      </c>
      <c r="M3881" t="n">
        <v>286.9223937988281</v>
      </c>
      <c r="N3881" t="n">
        <v>127.0108413696289</v>
      </c>
      <c r="O3881" t="n">
        <v>82.22400665283203</v>
      </c>
      <c r="P3881" t="n">
        <v>384.6009521484375</v>
      </c>
      <c r="Q3881" t="n">
        <v>113.5541152954102</v>
      </c>
      <c r="R3881" t="n">
        <v>81.65000152587891</v>
      </c>
      <c r="S3881" t="n">
        <v>91.92079162597656</v>
      </c>
      <c r="T3881" t="n">
        <v>80.86919403076172</v>
      </c>
      <c r="U3881" t="n">
        <v>57.6159553527832</v>
      </c>
      <c r="V3881" t="n">
        <v>79.17557525634766</v>
      </c>
      <c r="W3881" t="n">
        <v>32.3711051940918</v>
      </c>
      <c r="X3881" t="n">
        <v>88.49967193603516</v>
      </c>
      <c r="Y3881" t="n">
        <v>130.0249938964844</v>
      </c>
      <c r="Z3881" t="n">
        <v>69.22313690185547</v>
      </c>
      <c r="AA3881" t="n">
        <v>41.16550064086914</v>
      </c>
      <c r="AB3881" t="n">
        <v>70.11794281005859</v>
      </c>
      <c r="AC3881" t="n">
        <v>128.1932678222656</v>
      </c>
      <c r="AD3881" t="n">
        <v>139.4112854003906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101.1210098266602</v>
      </c>
      <c r="C3883" t="n">
        <v>90.25437164306641</v>
      </c>
      <c r="D3883" t="n">
        <v>39.70000076293945</v>
      </c>
      <c r="E3883" t="n">
        <v>102.0800018310547</v>
      </c>
      <c r="F3883" t="n">
        <v>40.48368835449219</v>
      </c>
      <c r="G3883" t="n">
        <v>67.15899658203125</v>
      </c>
      <c r="H3883" t="n">
        <v>1847.800048828125</v>
      </c>
      <c r="I3883" t="n">
        <v>74.09114837646484</v>
      </c>
      <c r="J3883" t="n">
        <v>116.1613540649414</v>
      </c>
      <c r="K3883" t="n">
        <v>176.0148010253906</v>
      </c>
      <c r="L3883" t="n">
        <v>436.7704772949219</v>
      </c>
      <c r="M3883" t="n">
        <v>291.6931762695312</v>
      </c>
      <c r="N3883" t="n">
        <v>127.8034896850586</v>
      </c>
      <c r="O3883" t="n">
        <v>83.14156341552734</v>
      </c>
      <c r="P3883" t="n">
        <v>391.7968444824219</v>
      </c>
      <c r="Q3883" t="n">
        <v>113.151985168457</v>
      </c>
      <c r="R3883" t="n">
        <v>81.97000122070312</v>
      </c>
      <c r="S3883" t="n">
        <v>92.98705291748047</v>
      </c>
      <c r="T3883" t="n">
        <v>82.35079193115234</v>
      </c>
      <c r="U3883" t="n">
        <v>58.47989654541016</v>
      </c>
      <c r="V3883" t="n">
        <v>81.26704406738281</v>
      </c>
      <c r="W3883" t="n">
        <v>33.42327117919922</v>
      </c>
      <c r="X3883" t="n">
        <v>89.94934844970703</v>
      </c>
      <c r="Y3883" t="n">
        <v>133.0112457275391</v>
      </c>
      <c r="Z3883" t="n">
        <v>70.65264129638672</v>
      </c>
      <c r="AA3883" t="n">
        <v>41.70012283325195</v>
      </c>
      <c r="AB3883" t="n">
        <v>70.95848846435547</v>
      </c>
      <c r="AC3883" t="n">
        <v>129.3193359375</v>
      </c>
      <c r="AD3883" t="n">
        <v>140.4538269042969</v>
      </c>
    </row>
    <row r="3884">
      <c r="A3884" s="77" t="n">
        <v>44705</v>
      </c>
      <c r="B3884" t="n">
        <v>101.8979644775391</v>
      </c>
      <c r="C3884" t="n">
        <v>90.24449920654297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74.53514862060547</v>
      </c>
      <c r="J3884" t="n">
        <v>114.3058090209961</v>
      </c>
      <c r="K3884" t="n">
        <v>173.4073181152344</v>
      </c>
      <c r="L3884" t="n">
        <v>431.3917541503906</v>
      </c>
      <c r="M3884" t="n">
        <v>285.4911193847656</v>
      </c>
      <c r="N3884" t="n">
        <v>125.2868423461914</v>
      </c>
      <c r="O3884" t="n">
        <v>82.25362396240234</v>
      </c>
      <c r="P3884" t="n">
        <v>388.8059692382812</v>
      </c>
      <c r="Q3884" t="n">
        <v>113.7647476196289</v>
      </c>
      <c r="R3884" t="n">
        <v>82</v>
      </c>
      <c r="S3884" t="n">
        <v>93.77219390869141</v>
      </c>
      <c r="T3884" t="n">
        <v>81.87982177734375</v>
      </c>
      <c r="U3884" t="n">
        <v>56.40445327758789</v>
      </c>
      <c r="V3884" t="n">
        <v>81.57688903808594</v>
      </c>
      <c r="W3884" t="n">
        <v>33.35443496704102</v>
      </c>
      <c r="X3884" t="n">
        <v>89.90004730224609</v>
      </c>
      <c r="Y3884" t="n">
        <v>131.0369415283203</v>
      </c>
      <c r="Z3884" t="n">
        <v>71.8079833984375</v>
      </c>
      <c r="AA3884" t="n">
        <v>42.18613815307617</v>
      </c>
      <c r="AB3884" t="n">
        <v>72.37570953369141</v>
      </c>
      <c r="AC3884" t="n">
        <v>129.7045745849609</v>
      </c>
      <c r="AD3884" t="n">
        <v>136.8397064208984</v>
      </c>
    </row>
    <row r="3885">
      <c r="A3885" s="77" t="n">
        <v>44706</v>
      </c>
      <c r="B3885" t="n">
        <v>102.3208541870117</v>
      </c>
      <c r="C3885" t="n">
        <v>90.25437164306641</v>
      </c>
      <c r="D3885" t="n">
        <v>39.65999984741211</v>
      </c>
      <c r="E3885" t="n">
        <v>102.0599975585938</v>
      </c>
      <c r="F3885" t="n">
        <v>39.97580718994141</v>
      </c>
      <c r="G3885" t="n">
        <v>67.07130432128906</v>
      </c>
      <c r="H3885" t="n">
        <v>1846.199951171875</v>
      </c>
      <c r="I3885" t="n">
        <v>75.66445922851562</v>
      </c>
      <c r="J3885" t="n">
        <v>114.4953536987305</v>
      </c>
      <c r="K3885" t="n">
        <v>176.5283813476562</v>
      </c>
      <c r="L3885" t="n">
        <v>439.6682739257812</v>
      </c>
      <c r="M3885" t="n">
        <v>289.4866638183594</v>
      </c>
      <c r="N3885" t="n">
        <v>127.5855178833008</v>
      </c>
      <c r="O3885" t="n">
        <v>83.94071960449219</v>
      </c>
      <c r="P3885" t="n">
        <v>392.2410278320312</v>
      </c>
      <c r="Q3885" t="n">
        <v>113.8604888916016</v>
      </c>
      <c r="R3885" t="n">
        <v>82.48000335693359</v>
      </c>
      <c r="S3885" t="n">
        <v>94.56703948974609</v>
      </c>
      <c r="T3885" t="n">
        <v>82.24285888671875</v>
      </c>
      <c r="U3885" t="n">
        <v>57.15916061401367</v>
      </c>
      <c r="V3885" t="n">
        <v>83.26168823242188</v>
      </c>
      <c r="W3885" t="n">
        <v>33.61993026733398</v>
      </c>
      <c r="X3885" t="n">
        <v>90.42272186279297</v>
      </c>
      <c r="Y3885" t="n">
        <v>132.5647735595703</v>
      </c>
      <c r="Z3885" t="n">
        <v>71.82757568359375</v>
      </c>
      <c r="AA3885" t="n">
        <v>42.41942596435547</v>
      </c>
      <c r="AB3885" t="n">
        <v>72.32684326171875</v>
      </c>
      <c r="AC3885" t="n">
        <v>129.6650543212891</v>
      </c>
      <c r="AD3885" t="n">
        <v>140.7020416259766</v>
      </c>
    </row>
    <row r="3886">
      <c r="A3886" s="77" t="n">
        <v>44707</v>
      </c>
      <c r="B3886" t="n">
        <v>102.2421798706055</v>
      </c>
      <c r="C3886" t="n">
        <v>90.27410888671875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76.71656799316406</v>
      </c>
      <c r="J3886" t="n">
        <v>115.5228958129883</v>
      </c>
      <c r="K3886" t="n">
        <v>180.46923828125</v>
      </c>
      <c r="L3886" t="n">
        <v>449.9196472167969</v>
      </c>
      <c r="M3886" t="n">
        <v>297.5075378417969</v>
      </c>
      <c r="N3886" t="n">
        <v>132.8862915039062</v>
      </c>
      <c r="O3886" t="n">
        <v>85.68701171875</v>
      </c>
      <c r="P3886" t="n">
        <v>400.0785217285156</v>
      </c>
      <c r="Q3886" t="n">
        <v>114.3296432495117</v>
      </c>
      <c r="R3886" t="n">
        <v>84.58999633789062</v>
      </c>
      <c r="S3886" t="n">
        <v>94.68336486816406</v>
      </c>
      <c r="T3886" t="n">
        <v>83.75387573242188</v>
      </c>
      <c r="U3886" t="n">
        <v>58.54941177368164</v>
      </c>
      <c r="V3886" t="n">
        <v>84.18154907226562</v>
      </c>
      <c r="W3886" t="n">
        <v>34.39676284790039</v>
      </c>
      <c r="X3886" t="n">
        <v>92.25701141357422</v>
      </c>
      <c r="Y3886" t="n">
        <v>135.7494201660156</v>
      </c>
      <c r="Z3886" t="n">
        <v>72.59127807617188</v>
      </c>
      <c r="AA3886" t="n">
        <v>42.37082290649414</v>
      </c>
      <c r="AB3886" t="n">
        <v>72.53209686279297</v>
      </c>
      <c r="AC3886" t="n">
        <v>130.2182006835938</v>
      </c>
      <c r="AD3886" t="n">
        <v>147.6026153564453</v>
      </c>
    </row>
    <row r="3887">
      <c r="A3887" s="77" t="n">
        <v>44708</v>
      </c>
      <c r="B3887" t="n">
        <v>102.4093627929688</v>
      </c>
      <c r="C3887" t="n">
        <v>90.25437164306641</v>
      </c>
      <c r="D3887" t="n">
        <v>40.25</v>
      </c>
      <c r="E3887" t="n">
        <v>101.6699981689453</v>
      </c>
      <c r="F3887" t="n">
        <v>41.06969451904297</v>
      </c>
      <c r="G3887" t="n">
        <v>68.63042449951172</v>
      </c>
      <c r="H3887" t="n">
        <v>1851.300048828125</v>
      </c>
      <c r="I3887" t="n">
        <v>77.40187835693359</v>
      </c>
      <c r="J3887" t="n">
        <v>119.2140350341797</v>
      </c>
      <c r="K3887" t="n">
        <v>185.3286285400391</v>
      </c>
      <c r="L3887" t="n">
        <v>460.3199157714844</v>
      </c>
      <c r="M3887" t="n">
        <v>307.2180786132812</v>
      </c>
      <c r="N3887" t="n">
        <v>136.3045654296875</v>
      </c>
      <c r="O3887" t="n">
        <v>87.71943664550781</v>
      </c>
      <c r="P3887" t="n">
        <v>409.9001159667969</v>
      </c>
      <c r="Q3887" t="n">
        <v>114.6934814453125</v>
      </c>
      <c r="R3887" t="n">
        <v>85.45999908447266</v>
      </c>
      <c r="S3887" t="n">
        <v>97.22298431396484</v>
      </c>
      <c r="T3887" t="n">
        <v>85.71625518798828</v>
      </c>
      <c r="U3887" t="n">
        <v>59.80063629150391</v>
      </c>
      <c r="V3887" t="n">
        <v>85.72109985351562</v>
      </c>
      <c r="W3887" t="n">
        <v>34.97692489624023</v>
      </c>
      <c r="X3887" t="n">
        <v>94.15047454833984</v>
      </c>
      <c r="Y3887" t="n">
        <v>140.3428802490234</v>
      </c>
      <c r="Z3887" t="n">
        <v>73.43331909179688</v>
      </c>
      <c r="AA3887" t="n">
        <v>43.5664176940918</v>
      </c>
      <c r="AB3887" t="n">
        <v>73.66587066650391</v>
      </c>
      <c r="AC3887" t="n">
        <v>132.3814392089844</v>
      </c>
      <c r="AD3887" t="n">
        <v>152.6663208007812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101.7602691650391</v>
      </c>
      <c r="C3889" t="n">
        <v>90.24449920654297</v>
      </c>
      <c r="D3889" t="n">
        <v>39.45999908447266</v>
      </c>
      <c r="E3889" t="n">
        <v>101.75</v>
      </c>
      <c r="F3889" t="n">
        <v>41.64594268798828</v>
      </c>
      <c r="G3889" t="n">
        <v>68.22116088867188</v>
      </c>
      <c r="H3889" t="n">
        <v>1842.699951171875</v>
      </c>
      <c r="I3889" t="n">
        <v>76.73586273193359</v>
      </c>
      <c r="J3889" t="n">
        <v>116.3908081054688</v>
      </c>
      <c r="K3889" t="n">
        <v>183.02734375</v>
      </c>
      <c r="L3889" t="n">
        <v>455.7350769042969</v>
      </c>
      <c r="M3889" t="n">
        <v>306.4030456542969</v>
      </c>
      <c r="N3889" t="n">
        <v>137.6124114990234</v>
      </c>
      <c r="O3889" t="n">
        <v>86.81175231933594</v>
      </c>
      <c r="P3889" t="n">
        <v>407.6001892089844</v>
      </c>
      <c r="Q3889" t="n">
        <v>113.8796463012695</v>
      </c>
      <c r="R3889" t="n">
        <v>85.47000122070312</v>
      </c>
      <c r="S3889" t="n">
        <v>96.03072357177734</v>
      </c>
      <c r="T3889" t="n">
        <v>84.41127777099609</v>
      </c>
      <c r="U3889" t="n">
        <v>59.76091384887695</v>
      </c>
      <c r="V3889" t="n">
        <v>84.43328857421875</v>
      </c>
      <c r="W3889" t="n">
        <v>34.87859344482422</v>
      </c>
      <c r="X3889" t="n">
        <v>93.39110565185547</v>
      </c>
      <c r="Y3889" t="n">
        <v>139.3408508300781</v>
      </c>
      <c r="Z3889" t="n">
        <v>72.91438293457031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7" t="n">
        <v>44713</v>
      </c>
      <c r="B3890" t="n">
        <v>101.3425369262695</v>
      </c>
      <c r="C3890" t="n">
        <v>90.24549865722656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76.45195770263672</v>
      </c>
      <c r="J3890" t="n">
        <v>115.1637573242188</v>
      </c>
      <c r="K3890" t="n">
        <v>181.9902648925781</v>
      </c>
      <c r="L3890" t="n">
        <v>451.9441223144531</v>
      </c>
      <c r="M3890" t="n">
        <v>304.1369323730469</v>
      </c>
      <c r="N3890" t="n">
        <v>136.3144683837891</v>
      </c>
      <c r="O3890" t="n">
        <v>86.51576232910156</v>
      </c>
      <c r="P3890" t="n">
        <v>404.3032836914062</v>
      </c>
      <c r="Q3890" t="n">
        <v>113.4118041992188</v>
      </c>
      <c r="R3890" t="n">
        <v>85.54000091552734</v>
      </c>
      <c r="S3890" t="n">
        <v>95.23587799072266</v>
      </c>
      <c r="T3890" t="n">
        <v>83.56745147705078</v>
      </c>
      <c r="U3890" t="n">
        <v>59.07571792602539</v>
      </c>
      <c r="V3890" t="n">
        <v>85.80824279785156</v>
      </c>
      <c r="W3890" t="n">
        <v>34.31809997558594</v>
      </c>
      <c r="X3890" t="n">
        <v>92.81913757324219</v>
      </c>
      <c r="Y3890" t="n">
        <v>138.9241638183594</v>
      </c>
      <c r="Z3890" t="n">
        <v>71.96465301513672</v>
      </c>
      <c r="AA3890" t="n">
        <v>42.51662826538086</v>
      </c>
      <c r="AB3890" t="n">
        <v>72.53209686279297</v>
      </c>
      <c r="AC3890" t="n">
        <v>128.7365570068359</v>
      </c>
      <c r="AD3890" t="n">
        <v>151.8422088623047</v>
      </c>
    </row>
    <row r="3891">
      <c r="A3891" s="77" t="n">
        <v>44714</v>
      </c>
      <c r="B3891" t="n">
        <v>101.4706115722656</v>
      </c>
      <c r="C3891" t="n">
        <v>90.26524353027344</v>
      </c>
      <c r="D3891" t="n">
        <v>40.41999816894531</v>
      </c>
      <c r="E3891" t="n">
        <v>101.7699966430664</v>
      </c>
      <c r="F3891" t="n">
        <v>42.06591796875</v>
      </c>
      <c r="G3891" t="n">
        <v>68.90326690673828</v>
      </c>
      <c r="H3891" t="n">
        <v>1866.5</v>
      </c>
      <c r="I3891" t="n">
        <v>76.771728515625</v>
      </c>
      <c r="J3891" t="n">
        <v>116.0815505981445</v>
      </c>
      <c r="K3891" t="n">
        <v>186.4348297119141</v>
      </c>
      <c r="L3891" t="n">
        <v>462.2252807617188</v>
      </c>
      <c r="M3891" t="n">
        <v>312.4659118652344</v>
      </c>
      <c r="N3891" t="n">
        <v>140.35693359375</v>
      </c>
      <c r="O3891" t="n">
        <v>88.11406707763672</v>
      </c>
      <c r="P3891" t="n">
        <v>412.0026245117188</v>
      </c>
      <c r="Q3891" t="n">
        <v>113.9348526000977</v>
      </c>
      <c r="R3891" t="n">
        <v>87.25</v>
      </c>
      <c r="S3891" t="n">
        <v>96.54445648193359</v>
      </c>
      <c r="T3891" t="n">
        <v>85.87323760986328</v>
      </c>
      <c r="U3891" t="n">
        <v>60.51562118530273</v>
      </c>
      <c r="V3891" t="n">
        <v>85.53712463378906</v>
      </c>
      <c r="W3891" t="n">
        <v>34.79009628295898</v>
      </c>
      <c r="X3891" t="n">
        <v>94.59425354003906</v>
      </c>
      <c r="Y3891" t="n">
        <v>142.2873992919922</v>
      </c>
      <c r="Z3891" t="n">
        <v>73.01229858398438</v>
      </c>
      <c r="AA3891" t="n">
        <v>43.15816497802734</v>
      </c>
      <c r="AB3891" t="n">
        <v>73.02079010009766</v>
      </c>
      <c r="AC3891" t="n">
        <v>129.7539520263672</v>
      </c>
      <c r="AD3891" t="n">
        <v>156.4889526367188</v>
      </c>
    </row>
    <row r="3892">
      <c r="A3892" s="77" t="n">
        <v>44715</v>
      </c>
      <c r="B3892" t="n">
        <v>101.303108215332</v>
      </c>
      <c r="C3892" t="n">
        <v>90.24549865722656</v>
      </c>
      <c r="D3892" t="n">
        <v>40.54000091552734</v>
      </c>
      <c r="E3892" t="n">
        <v>102.1399993896484</v>
      </c>
      <c r="F3892" t="n">
        <v>41.38223648071289</v>
      </c>
      <c r="G3892" t="n">
        <v>67.9190673828125</v>
      </c>
      <c r="H3892" t="n">
        <v>1845.400024414062</v>
      </c>
      <c r="I3892" t="n">
        <v>76.20002746582031</v>
      </c>
      <c r="J3892" t="n">
        <v>116.2212066650391</v>
      </c>
      <c r="K3892" t="n">
        <v>184.7557830810547</v>
      </c>
      <c r="L3892" t="n">
        <v>456.88623046875</v>
      </c>
      <c r="M3892" t="n">
        <v>304.3357238769531</v>
      </c>
      <c r="N3892" t="n">
        <v>136.7008819580078</v>
      </c>
      <c r="O3892" t="n">
        <v>87.36425018310547</v>
      </c>
      <c r="P3892" t="n">
        <v>405.2410278320312</v>
      </c>
      <c r="Q3892" t="n">
        <v>114.5934906005859</v>
      </c>
      <c r="R3892" t="n">
        <v>89.47000122070312</v>
      </c>
      <c r="S3892" t="n">
        <v>95.25525665283203</v>
      </c>
      <c r="T3892" t="n">
        <v>85.03923797607422</v>
      </c>
      <c r="U3892" t="n">
        <v>59.20481491088867</v>
      </c>
      <c r="V3892" t="n">
        <v>86.67000579833984</v>
      </c>
      <c r="W3892" t="n">
        <v>34.28859710693359</v>
      </c>
      <c r="X3892" t="n">
        <v>94.2293701171875</v>
      </c>
      <c r="Y3892" t="n">
        <v>138.8844757080078</v>
      </c>
      <c r="Z3892" t="n">
        <v>72.27796173095703</v>
      </c>
      <c r="AA3892" t="n">
        <v>42.61383438110352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7" t="n">
        <v>44718</v>
      </c>
      <c r="B3893" t="n">
        <v>100.6824111938477</v>
      </c>
      <c r="C3893" t="n">
        <v>90.25535583496094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75.62834167480469</v>
      </c>
      <c r="J3893" t="n">
        <v>114.964225769043</v>
      </c>
      <c r="K3893" t="n">
        <v>185.5557861328125</v>
      </c>
      <c r="L3893" t="n">
        <v>459.5458374023438</v>
      </c>
      <c r="M3893" t="n">
        <v>305.3495178222656</v>
      </c>
      <c r="N3893" t="n">
        <v>138.1375427246094</v>
      </c>
      <c r="O3893" t="n">
        <v>87.94635009765625</v>
      </c>
      <c r="P3893" t="n">
        <v>406.4749145507812</v>
      </c>
      <c r="Q3893" t="n">
        <v>113.8476867675781</v>
      </c>
      <c r="R3893" t="n">
        <v>88.38999938964844</v>
      </c>
      <c r="S3893" t="n">
        <v>94.95477294921875</v>
      </c>
      <c r="T3893" t="n">
        <v>85.84380340576172</v>
      </c>
      <c r="U3893" t="n">
        <v>59.50272750854492</v>
      </c>
      <c r="V3893" t="n">
        <v>86.57317352294922</v>
      </c>
      <c r="W3893" t="n">
        <v>34.38693237304688</v>
      </c>
      <c r="X3893" t="n">
        <v>94.62384033203125</v>
      </c>
      <c r="Y3893" t="n">
        <v>138.8944091796875</v>
      </c>
      <c r="Z3893" t="n">
        <v>72.30733489990234</v>
      </c>
      <c r="AA3893" t="n">
        <v>42.48746490478516</v>
      </c>
      <c r="AB3893" t="n">
        <v>72.99147033691406</v>
      </c>
      <c r="AC3893" t="n">
        <v>128.2525482177734</v>
      </c>
      <c r="AD3893" t="n">
        <v>153.4308471679688</v>
      </c>
    </row>
    <row r="3894">
      <c r="A3894" s="77" t="n">
        <v>44719</v>
      </c>
      <c r="B3894" t="n">
        <v>101.0666656494141</v>
      </c>
      <c r="C3894" t="n">
        <v>90.24549865722656</v>
      </c>
      <c r="D3894" t="n">
        <v>41.20000076293945</v>
      </c>
      <c r="E3894" t="n">
        <v>102.3199996948242</v>
      </c>
      <c r="F3894" t="n">
        <v>41.73384475708008</v>
      </c>
      <c r="G3894" t="n">
        <v>68.39655303955078</v>
      </c>
      <c r="H3894" t="n">
        <v>1847.5</v>
      </c>
      <c r="I3894" t="n">
        <v>75.80275726318359</v>
      </c>
      <c r="J3894" t="n">
        <v>117.5480270385742</v>
      </c>
      <c r="K3894" t="n">
        <v>188.5484619140625</v>
      </c>
      <c r="L3894" t="n">
        <v>465.5597229003906</v>
      </c>
      <c r="M3894" t="n">
        <v>307.9833679199219</v>
      </c>
      <c r="N3894" t="n">
        <v>138.3753356933594</v>
      </c>
      <c r="O3894" t="n">
        <v>88.88362884521484</v>
      </c>
      <c r="P3894" t="n">
        <v>410.3739013671875</v>
      </c>
      <c r="Q3894" t="n">
        <v>114.1188812255859</v>
      </c>
      <c r="R3894" t="n">
        <v>90.04000091552734</v>
      </c>
      <c r="S3894" t="n">
        <v>96.26335906982422</v>
      </c>
      <c r="T3894" t="n">
        <v>86.46195983886719</v>
      </c>
      <c r="U3894" t="n">
        <v>59.92972946166992</v>
      </c>
      <c r="V3894" t="n">
        <v>89.15846252441406</v>
      </c>
      <c r="W3894" t="n">
        <v>34.65242767333984</v>
      </c>
      <c r="X3894" t="n">
        <v>95.89601135253906</v>
      </c>
      <c r="Y3894" t="n">
        <v>140.5511932373047</v>
      </c>
      <c r="Z3894" t="n">
        <v>72.68918609619141</v>
      </c>
      <c r="AA3894" t="n">
        <v>42.98320388793945</v>
      </c>
      <c r="AB3894" t="n">
        <v>73.43128204345703</v>
      </c>
      <c r="AC3894" t="n">
        <v>129.921875</v>
      </c>
      <c r="AD3894" t="n">
        <v>153.0535430908203</v>
      </c>
    </row>
    <row r="3895">
      <c r="A3895" s="77" t="n">
        <v>44720</v>
      </c>
      <c r="B3895" t="n">
        <v>100.6528625488281</v>
      </c>
      <c r="C3895" t="n">
        <v>90.25535583496094</v>
      </c>
      <c r="D3895" t="n">
        <v>40.9900016784668</v>
      </c>
      <c r="E3895" t="n">
        <v>102.5400009155273</v>
      </c>
      <c r="F3895" t="n">
        <v>41.95848083496094</v>
      </c>
      <c r="G3895" t="n">
        <v>67.44158935546875</v>
      </c>
      <c r="H3895" t="n">
        <v>1851.900024414062</v>
      </c>
      <c r="I3895" t="n">
        <v>75.15352630615234</v>
      </c>
      <c r="J3895" t="n">
        <v>117.8473129272461</v>
      </c>
      <c r="K3895" t="n">
        <v>185.6347961425781</v>
      </c>
      <c r="L3895" t="n">
        <v>456.916015625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113.8379974365234</v>
      </c>
      <c r="R3895" t="n">
        <v>91.98999786376953</v>
      </c>
      <c r="S3895" t="n">
        <v>94.04360961914062</v>
      </c>
      <c r="T3895" t="n">
        <v>84.66638946533203</v>
      </c>
      <c r="U3895" t="n">
        <v>59.77084350585938</v>
      </c>
      <c r="V3895" t="n">
        <v>89.35211944580078</v>
      </c>
      <c r="W3895" t="n">
        <v>34.04276275634766</v>
      </c>
      <c r="X3895" t="n">
        <v>94.16033935546875</v>
      </c>
      <c r="Y3895" t="n">
        <v>138.9638519287109</v>
      </c>
      <c r="Z3895" t="n">
        <v>71.79820251464844</v>
      </c>
      <c r="AA3895" t="n">
        <v>41.95285034179688</v>
      </c>
      <c r="AB3895" t="n">
        <v>71.99452972412109</v>
      </c>
      <c r="AC3895" t="n">
        <v>128.8945770263672</v>
      </c>
      <c r="AD3895" t="n">
        <v>152.1500396728516</v>
      </c>
    </row>
    <row r="3896">
      <c r="A3896" s="77" t="n">
        <v>44721</v>
      </c>
      <c r="B3896" t="n">
        <v>100.5444793701172</v>
      </c>
      <c r="C3896" t="n">
        <v>90.26524353027344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74.55277252197266</v>
      </c>
      <c r="J3896" t="n">
        <v>113.7370986938477</v>
      </c>
      <c r="K3896" t="n">
        <v>181.7865905761719</v>
      </c>
      <c r="L3896" t="n">
        <v>447.51806640625</v>
      </c>
      <c r="M3896" t="n">
        <v>297.5771179199219</v>
      </c>
      <c r="N3896" t="n">
        <v>135.1683654785156</v>
      </c>
      <c r="O3896" t="n">
        <v>85.68701171875</v>
      </c>
      <c r="P3896" t="n">
        <v>396.2584838867188</v>
      </c>
      <c r="Q3896" t="n">
        <v>113.8186264038086</v>
      </c>
      <c r="R3896" t="n">
        <v>91.08000183105469</v>
      </c>
      <c r="S3896" t="n">
        <v>91.81416320800781</v>
      </c>
      <c r="T3896" t="n">
        <v>82.66477203369141</v>
      </c>
      <c r="U3896" t="n">
        <v>57.9337272644043</v>
      </c>
      <c r="V3896" t="n">
        <v>87.37683868408203</v>
      </c>
      <c r="W3896" t="n">
        <v>33.18727493286133</v>
      </c>
      <c r="X3896" t="n">
        <v>92.30631256103516</v>
      </c>
      <c r="Y3896" t="n">
        <v>135.2533874511719</v>
      </c>
      <c r="Z3896" t="n">
        <v>70.72118377685547</v>
      </c>
      <c r="AA3896" t="n">
        <v>40.99053573608398</v>
      </c>
      <c r="AB3896" t="n">
        <v>70.26454925537109</v>
      </c>
      <c r="AC3896" t="n">
        <v>125.9806518554688</v>
      </c>
      <c r="AD3896" t="n">
        <v>149.3997344970703</v>
      </c>
    </row>
    <row r="3897">
      <c r="A3897" s="77" t="n">
        <v>44722</v>
      </c>
      <c r="B3897" t="n">
        <v>99.76613616943359</v>
      </c>
      <c r="C3897" t="n">
        <v>90.24549865722656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73.28342437744141</v>
      </c>
      <c r="J3897" t="n">
        <v>110.2445526123047</v>
      </c>
      <c r="K3897" t="n">
        <v>176.8549499511719</v>
      </c>
      <c r="L3897" t="n">
        <v>435.7086486816406</v>
      </c>
      <c r="M3897" t="n">
        <v>287.0813903808594</v>
      </c>
      <c r="N3897" t="n">
        <v>131.446044921875</v>
      </c>
      <c r="O3897" t="n">
        <v>83.65460205078125</v>
      </c>
      <c r="P3897" t="n">
        <v>384.7687377929688</v>
      </c>
      <c r="Q3897" t="n">
        <v>113.3149566650391</v>
      </c>
      <c r="R3897" t="n">
        <v>90.12999725341797</v>
      </c>
      <c r="S3897" t="n">
        <v>89.77858734130859</v>
      </c>
      <c r="T3897" t="n">
        <v>80.13330841064453</v>
      </c>
      <c r="U3897" t="n">
        <v>56.3150749206543</v>
      </c>
      <c r="V3897" t="n">
        <v>85.8953857421875</v>
      </c>
      <c r="W3897" t="n">
        <v>31.98761177062988</v>
      </c>
      <c r="X3897" t="n">
        <v>89.58446502685547</v>
      </c>
      <c r="Y3897" t="n">
        <v>130.0547637939453</v>
      </c>
      <c r="Z3897" t="n">
        <v>70.41764831542969</v>
      </c>
      <c r="AA3897" t="n">
        <v>40.01850509643555</v>
      </c>
      <c r="AB3897" t="n">
        <v>69.72698211669922</v>
      </c>
      <c r="AC3897" t="n">
        <v>123.9557189941406</v>
      </c>
      <c r="AD3897" t="n">
        <v>143.4424133300781</v>
      </c>
    </row>
    <row r="3898">
      <c r="A3898" s="77" t="n">
        <v>44725</v>
      </c>
      <c r="B3898" t="n">
        <v>98.13063049316406</v>
      </c>
      <c r="C3898" t="n">
        <v>90.25535583496094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70.83191680908203</v>
      </c>
      <c r="J3898" t="n">
        <v>105.7441635131836</v>
      </c>
      <c r="K3898" t="n">
        <v>168.5464630126953</v>
      </c>
      <c r="L3898" t="n">
        <v>416.1883544921875</v>
      </c>
      <c r="M3898" t="n">
        <v>273.7331848144531</v>
      </c>
      <c r="N3898" t="n">
        <v>125.0364685058594</v>
      </c>
      <c r="O3898" t="n">
        <v>79.83642578125</v>
      </c>
      <c r="P3898" t="n">
        <v>370.1597595214844</v>
      </c>
      <c r="Q3898" t="n">
        <v>111.4068298339844</v>
      </c>
      <c r="R3898" t="n">
        <v>90.36000061035156</v>
      </c>
      <c r="S3898" t="n">
        <v>85.29062652587891</v>
      </c>
      <c r="T3898" t="n">
        <v>77.00333404541016</v>
      </c>
      <c r="U3898" t="n">
        <v>53.65373992919922</v>
      </c>
      <c r="V3898" t="n">
        <v>81.41228485107422</v>
      </c>
      <c r="W3898" t="n">
        <v>31.03378486633301</v>
      </c>
      <c r="X3898" t="n">
        <v>86.89220428466797</v>
      </c>
      <c r="Y3898" t="n">
        <v>124.290641784668</v>
      </c>
      <c r="Z3898" t="n">
        <v>68.90003967285156</v>
      </c>
      <c r="AA3898" t="n">
        <v>38.09388732910156</v>
      </c>
      <c r="AB3898" t="n">
        <v>66.52114105224609</v>
      </c>
      <c r="AC3898" t="n">
        <v>120.2021865844727</v>
      </c>
      <c r="AD3898" t="n">
        <v>136.8198547363281</v>
      </c>
    </row>
    <row r="3899">
      <c r="A3899" s="77" t="n">
        <v>44726</v>
      </c>
      <c r="B3899" t="n">
        <v>97.54933166503906</v>
      </c>
      <c r="C3899" t="n">
        <v>90.24549865722656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106.0036087036133</v>
      </c>
      <c r="K3899" t="n">
        <v>167.7344360351562</v>
      </c>
      <c r="L3899" t="n">
        <v>414.4317932128906</v>
      </c>
      <c r="M3899" t="n">
        <v>274.2301025390625</v>
      </c>
      <c r="N3899" t="n">
        <v>125.1360015869141</v>
      </c>
      <c r="O3899" t="n">
        <v>79.64897155761719</v>
      </c>
      <c r="P3899" t="n">
        <v>369.0443725585938</v>
      </c>
      <c r="Q3899" t="n">
        <v>109.8764877319336</v>
      </c>
      <c r="R3899" t="n">
        <v>88.44999694824219</v>
      </c>
      <c r="S3899" t="n">
        <v>84.64118194580078</v>
      </c>
      <c r="T3899" t="n">
        <v>76.41461944580078</v>
      </c>
      <c r="U3899" t="n">
        <v>53.50478744506836</v>
      </c>
      <c r="V3899" t="n">
        <v>81.56720733642578</v>
      </c>
      <c r="W3899" t="n">
        <v>30.76828956604004</v>
      </c>
      <c r="X3899" t="n">
        <v>86.67523956298828</v>
      </c>
      <c r="Y3899" t="n">
        <v>125.0744018554688</v>
      </c>
      <c r="Z3899" t="n">
        <v>68.08736419677734</v>
      </c>
      <c r="AA3899" t="n">
        <v>37.82171630859375</v>
      </c>
      <c r="AB3899" t="n">
        <v>64.84003448486328</v>
      </c>
      <c r="AC3899" t="n">
        <v>119.0563583374023</v>
      </c>
      <c r="AD3899" t="n">
        <v>136.7106323242188</v>
      </c>
    </row>
    <row r="3900">
      <c r="A3900" s="77" t="n">
        <v>44727</v>
      </c>
      <c r="B3900" t="n">
        <v>98.63309478759766</v>
      </c>
      <c r="C3900" t="n">
        <v>90.25535583496094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72.68266296386719</v>
      </c>
      <c r="J3900" t="n">
        <v>108.4284362792969</v>
      </c>
      <c r="K3900" t="n">
        <v>170.1903381347656</v>
      </c>
      <c r="L3900" t="n">
        <v>419.3937377929688</v>
      </c>
      <c r="M3900" t="n">
        <v>281.0781555175781</v>
      </c>
      <c r="N3900" t="n">
        <v>128.3407745361328</v>
      </c>
      <c r="O3900" t="n">
        <v>80.43824768066406</v>
      </c>
      <c r="P3900" t="n">
        <v>374.3055419921875</v>
      </c>
      <c r="Q3900" t="n">
        <v>111.3971633911133</v>
      </c>
      <c r="R3900" t="n">
        <v>86.93000030517578</v>
      </c>
      <c r="S3900" t="n">
        <v>86.64768981933594</v>
      </c>
      <c r="T3900" t="n">
        <v>76.39500427246094</v>
      </c>
      <c r="U3900" t="n">
        <v>54.70635986328125</v>
      </c>
      <c r="V3900" t="n">
        <v>79.76622009277344</v>
      </c>
      <c r="W3900" t="n">
        <v>31.11245155334473</v>
      </c>
      <c r="X3900" t="n">
        <v>87.51348114013672</v>
      </c>
      <c r="Y3900" t="n">
        <v>127.7134094238281</v>
      </c>
      <c r="Z3900" t="n">
        <v>68.15590667724609</v>
      </c>
      <c r="AA3900" t="n">
        <v>38.68682479858398</v>
      </c>
      <c r="AB3900" t="n">
        <v>65.26030731201172</v>
      </c>
      <c r="AC3900" t="n">
        <v>120.2614517211914</v>
      </c>
      <c r="AD3900" t="n">
        <v>140.5531005859375</v>
      </c>
    </row>
    <row r="3901">
      <c r="A3901" s="77" t="n">
        <v>44728</v>
      </c>
      <c r="B3901" t="n">
        <v>98.86955261230469</v>
      </c>
      <c r="C3901" t="n">
        <v>90.27510070800781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71.52957916259766</v>
      </c>
      <c r="J3901" t="n">
        <v>105.594482421875</v>
      </c>
      <c r="K3901" t="n">
        <v>162.3076629638672</v>
      </c>
      <c r="L3901" t="n">
        <v>399.5062561035156</v>
      </c>
      <c r="M3901" t="n">
        <v>269.7376403808594</v>
      </c>
      <c r="N3901" t="n">
        <v>122.7373809814453</v>
      </c>
      <c r="O3901" t="n">
        <v>76.46221923828125</v>
      </c>
      <c r="P3901" t="n">
        <v>361.9175415039062</v>
      </c>
      <c r="Q3901" t="n">
        <v>111.0678405761719</v>
      </c>
      <c r="R3901" t="n">
        <v>87.66000366210938</v>
      </c>
      <c r="S3901" t="n">
        <v>84.36977386474609</v>
      </c>
      <c r="T3901" t="n">
        <v>73.63787841796875</v>
      </c>
      <c r="U3901" t="n">
        <v>52.71036148071289</v>
      </c>
      <c r="V3901" t="n">
        <v>75.2734375</v>
      </c>
      <c r="W3901" t="n">
        <v>30.32579040527344</v>
      </c>
      <c r="X3901" t="n">
        <v>84.59439849853516</v>
      </c>
      <c r="Y3901" t="n">
        <v>122.514778137207</v>
      </c>
      <c r="Z3901" t="n">
        <v>67.63698577880859</v>
      </c>
      <c r="AA3901" t="n">
        <v>37.76339340209961</v>
      </c>
      <c r="AB3901" t="n">
        <v>63.99948501586914</v>
      </c>
      <c r="AC3901" t="n">
        <v>118.4933242797852</v>
      </c>
      <c r="AD3901" t="n">
        <v>133.6724090576172</v>
      </c>
    </row>
    <row r="3902">
      <c r="A3902" s="77" t="n">
        <v>44729</v>
      </c>
      <c r="B3902" t="n">
        <v>98.85969543457031</v>
      </c>
      <c r="C3902" t="n">
        <v>90.26524353027344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71.75244903564453</v>
      </c>
      <c r="J3902" t="n">
        <v>109.3265075683594</v>
      </c>
      <c r="K3902" t="n">
        <v>163.5752410888672</v>
      </c>
      <c r="L3902" t="n">
        <v>403.153076171875</v>
      </c>
      <c r="M3902" t="n">
        <v>273.017578125</v>
      </c>
      <c r="N3902" t="n">
        <v>124.2900085449219</v>
      </c>
      <c r="O3902" t="n">
        <v>77.0443115234375</v>
      </c>
      <c r="P3902" t="n">
        <v>362.6977233886719</v>
      </c>
      <c r="Q3902" t="n">
        <v>111.1259460449219</v>
      </c>
      <c r="R3902" t="n">
        <v>83.33999633789062</v>
      </c>
      <c r="S3902" t="n">
        <v>85.00952911376953</v>
      </c>
      <c r="T3902" t="n">
        <v>73.51031494140625</v>
      </c>
      <c r="U3902" t="n">
        <v>53.46506881713867</v>
      </c>
      <c r="V3902" t="n">
        <v>71.15828704833984</v>
      </c>
      <c r="W3902" t="n">
        <v>30.41429328918457</v>
      </c>
      <c r="X3902" t="n">
        <v>84.37744140625</v>
      </c>
      <c r="Y3902" t="n">
        <v>123.635856628418</v>
      </c>
      <c r="Z3902" t="n">
        <v>67.39220428466797</v>
      </c>
      <c r="AA3902" t="n">
        <v>37.98696517944336</v>
      </c>
      <c r="AB3902" t="n">
        <v>63.40327835083008</v>
      </c>
      <c r="AC3902" t="n">
        <v>118.4241943359375</v>
      </c>
      <c r="AD3902" t="n">
        <v>135.1319580078125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98.46561431884766</v>
      </c>
      <c r="C3904" t="n">
        <v>90.28497314453125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71.70399475097656</v>
      </c>
      <c r="J3904" t="n">
        <v>111.631591796875</v>
      </c>
      <c r="K3904" t="n">
        <v>166.5064697265625</v>
      </c>
      <c r="L3904" t="n">
        <v>408.2518920898438</v>
      </c>
      <c r="M3904" t="n">
        <v>279.9056396484375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86.19209289550781</v>
      </c>
      <c r="T3904" t="n">
        <v>74.62178802490234</v>
      </c>
      <c r="U3904" t="n">
        <v>53.84333419799805</v>
      </c>
      <c r="V3904" t="n">
        <v>74.84471130371094</v>
      </c>
      <c r="W3904" t="n">
        <v>31.02127075195312</v>
      </c>
      <c r="X3904" t="n">
        <v>85.91669464111328</v>
      </c>
      <c r="Y3904" t="n">
        <v>126.7820281982422</v>
      </c>
      <c r="Z3904" t="n">
        <v>69.19052886962891</v>
      </c>
      <c r="AA3904" t="n">
        <v>38.69441986083984</v>
      </c>
      <c r="AB3904" t="n">
        <v>64.61016082763672</v>
      </c>
      <c r="AC3904" t="n">
        <v>121.6122894287109</v>
      </c>
      <c r="AD3904" t="n">
        <v>138.9972229003906</v>
      </c>
    </row>
    <row r="3905">
      <c r="A3905" s="77" t="n">
        <v>44734</v>
      </c>
      <c r="B3905" t="n">
        <v>99.30307769775391</v>
      </c>
      <c r="C3905" t="n">
        <v>90.29485321044922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71.68462371826172</v>
      </c>
      <c r="J3905" t="n">
        <v>113.0086517333984</v>
      </c>
      <c r="K3905" t="n">
        <v>166.1895904541016</v>
      </c>
      <c r="L3905" t="n">
        <v>406.8975219726562</v>
      </c>
      <c r="M3905" t="n">
        <v>279.4973754882812</v>
      </c>
      <c r="N3905" t="n">
        <v>126.2706146240234</v>
      </c>
      <c r="O3905" t="n">
        <v>78.00061798095703</v>
      </c>
      <c r="P3905" t="n">
        <v>371.154052734375</v>
      </c>
      <c r="Q3905" t="n">
        <v>111.3777847290039</v>
      </c>
      <c r="R3905" t="n">
        <v>80.87999725341797</v>
      </c>
      <c r="S3905" t="n">
        <v>87.28743743896484</v>
      </c>
      <c r="T3905" t="n">
        <v>73.66345977783203</v>
      </c>
      <c r="U3905" t="n">
        <v>53.93292617797852</v>
      </c>
      <c r="V3905" t="n">
        <v>71.84857177734375</v>
      </c>
      <c r="W3905" t="n">
        <v>30.95207214355469</v>
      </c>
      <c r="X3905" t="n">
        <v>85.44125366210938</v>
      </c>
      <c r="Y3905" t="n">
        <v>126.2449111938477</v>
      </c>
      <c r="Z3905" t="n">
        <v>69.14119720458984</v>
      </c>
      <c r="AA3905" t="n">
        <v>39.32152557373047</v>
      </c>
      <c r="AB3905" t="n">
        <v>65.28995513916016</v>
      </c>
      <c r="AC3905" t="n">
        <v>123.2985992431641</v>
      </c>
      <c r="AD3905" t="n">
        <v>138.7285308837891</v>
      </c>
    </row>
    <row r="3906">
      <c r="A3906" s="77" t="n">
        <v>44735</v>
      </c>
      <c r="B3906" t="n">
        <v>99.71687316894531</v>
      </c>
      <c r="C3906" t="n">
        <v>90.29485321044922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72.19817352294922</v>
      </c>
      <c r="J3906" t="n">
        <v>117.7585067749023</v>
      </c>
      <c r="K3906" t="n">
        <v>168.1800689697266</v>
      </c>
      <c r="L3906" t="n">
        <v>409.3672485351562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111.7071075439453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40.09560775756836</v>
      </c>
      <c r="AB3906" t="n">
        <v>66.82688140869141</v>
      </c>
      <c r="AC3906" t="n">
        <v>126.0661239624023</v>
      </c>
      <c r="AD3906" t="n">
        <v>140.9079742431641</v>
      </c>
    </row>
    <row r="3907">
      <c r="A3907" s="77" t="n">
        <v>44736</v>
      </c>
      <c r="B3907" t="n">
        <v>99.55923461914062</v>
      </c>
      <c r="C3907" t="n">
        <v>90.27510070800781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72.71173095703125</v>
      </c>
      <c r="J3907" t="n">
        <v>119.7841796875</v>
      </c>
      <c r="K3907" t="n">
        <v>173.3889617919922</v>
      </c>
      <c r="L3907" t="n">
        <v>423.677734375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111.8136520385742</v>
      </c>
      <c r="R3907" t="n">
        <v>81.26999664306641</v>
      </c>
      <c r="S3907" t="n">
        <v>90.83824920654297</v>
      </c>
      <c r="T3907" t="n">
        <v>75.54061126708984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132.7401733398438</v>
      </c>
      <c r="Z3907" t="n">
        <v>71.86383819580078</v>
      </c>
      <c r="AA3907" t="n">
        <v>40.96767807006836</v>
      </c>
      <c r="AB3907" t="n">
        <v>67.98943328857422</v>
      </c>
      <c r="AC3907" t="n">
        <v>128.1591186523438</v>
      </c>
      <c r="AD3907" t="n">
        <v>146.281982421875</v>
      </c>
    </row>
    <row r="3908">
      <c r="A3908" s="77" t="n">
        <v>44739</v>
      </c>
      <c r="B3908" t="n">
        <v>99.11587524414062</v>
      </c>
      <c r="C3908" t="n">
        <v>90.27510070800781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72.26599884033203</v>
      </c>
      <c r="J3908" t="n">
        <v>119.864013671875</v>
      </c>
      <c r="K3908" t="n">
        <v>174.0326538085938</v>
      </c>
      <c r="L3908" t="n">
        <v>425.2113647460938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56.14280319213867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128.6352386474609</v>
      </c>
      <c r="AD3908" t="n">
        <v>144.7493896484375</v>
      </c>
    </row>
    <row r="3909">
      <c r="A3909" s="77" t="n">
        <v>44740</v>
      </c>
      <c r="B3909" t="n">
        <v>99.15528106689453</v>
      </c>
      <c r="C3909" t="n">
        <v>90.29485321044922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71.47145080566406</v>
      </c>
      <c r="J3909" t="n">
        <v>117.1098937988281</v>
      </c>
      <c r="K3909" t="n">
        <v>170.7647094726562</v>
      </c>
      <c r="L3909" t="n">
        <v>419.11669921875</v>
      </c>
      <c r="M3909" t="n">
        <v>282.3554077148438</v>
      </c>
      <c r="N3909" t="n">
        <v>128.5995635986328</v>
      </c>
      <c r="O3909" t="n">
        <v>80.49790954589844</v>
      </c>
      <c r="P3909" t="n">
        <v>377.3598937988281</v>
      </c>
      <c r="Q3909" t="n">
        <v>110.6222839355469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31.54521369934082</v>
      </c>
      <c r="X3909" t="n">
        <v>86.74872589111328</v>
      </c>
      <c r="Y3909" t="n">
        <v>127.8960800170898</v>
      </c>
      <c r="Z3909" t="n">
        <v>70.70967864990234</v>
      </c>
      <c r="AA3909" t="n">
        <v>40.26218414306641</v>
      </c>
      <c r="AB3909" t="n">
        <v>68.28499603271484</v>
      </c>
      <c r="AC3909" t="n">
        <v>126.3934631347656</v>
      </c>
      <c r="AD3909" t="n">
        <v>138.9673767089844</v>
      </c>
    </row>
    <row r="3910">
      <c r="A3910" s="77" t="n">
        <v>44741</v>
      </c>
      <c r="B3910" t="n">
        <v>99.72672271728516</v>
      </c>
      <c r="C3910" t="n">
        <v>90.30472564697266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71.36486053466797</v>
      </c>
      <c r="J3910" t="n">
        <v>117.7385482788086</v>
      </c>
      <c r="K3910" t="n">
        <v>169.0317077636719</v>
      </c>
      <c r="L3910" t="n">
        <v>415.979736328125</v>
      </c>
      <c r="M3910" t="n">
        <v>282.6142883300781</v>
      </c>
      <c r="N3910" t="n">
        <v>128.0421905517578</v>
      </c>
      <c r="O3910" t="n">
        <v>79.68529510498047</v>
      </c>
      <c r="P3910" t="n">
        <v>377.0525817871094</v>
      </c>
      <c r="Q3910" t="n">
        <v>110.428581237793</v>
      </c>
      <c r="R3910" t="n">
        <v>82.94999694824219</v>
      </c>
      <c r="S3910" t="n">
        <v>89.04332733154297</v>
      </c>
      <c r="T3910" t="n">
        <v>73.58441925048828</v>
      </c>
      <c r="U3910" t="n">
        <v>54.67950439453125</v>
      </c>
      <c r="V3910" t="n">
        <v>71.52545928955078</v>
      </c>
      <c r="W3910" t="n">
        <v>31.36727142333984</v>
      </c>
      <c r="X3910" t="n">
        <v>86.24356079101562</v>
      </c>
      <c r="Y3910" t="n">
        <v>128.1546936035156</v>
      </c>
      <c r="Z3910" t="n">
        <v>71.15357971191406</v>
      </c>
      <c r="AA3910" t="n">
        <v>40.00742340087891</v>
      </c>
      <c r="AB3910" t="n">
        <v>68.33425903320312</v>
      </c>
      <c r="AC3910" t="n">
        <v>127.4945220947266</v>
      </c>
      <c r="AD3910" t="n">
        <v>138.8578948974609</v>
      </c>
    </row>
    <row r="3911">
      <c r="A3911" s="77" t="n">
        <v>44742</v>
      </c>
      <c r="B3911" t="n">
        <v>100.1799392700195</v>
      </c>
      <c r="C3911" t="n">
        <v>90.31459045410156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71.32608795166016</v>
      </c>
      <c r="J3911" t="n">
        <v>117.3793106079102</v>
      </c>
      <c r="K3911" t="n">
        <v>167.7146301269531</v>
      </c>
      <c r="L3911" t="n">
        <v>411.7772216796875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110.3317108154297</v>
      </c>
      <c r="R3911" t="n">
        <v>80.34999847412109</v>
      </c>
      <c r="S3911" t="n">
        <v>88.87750244140625</v>
      </c>
      <c r="T3911" t="n">
        <v>72.71499633789062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136.8177795410156</v>
      </c>
    </row>
    <row r="3912">
      <c r="A3912" s="77" t="n">
        <v>44743</v>
      </c>
      <c r="B3912" t="n">
        <v>101.0149917602539</v>
      </c>
      <c r="C3912" t="n">
        <v>90.30767822265625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72.00645446777344</v>
      </c>
      <c r="J3912" t="n">
        <v>119.9139022827148</v>
      </c>
      <c r="K3912" t="n">
        <v>169.7447204589844</v>
      </c>
      <c r="L3912" t="n">
        <v>417.1150207519531</v>
      </c>
      <c r="M3912" t="n">
        <v>280.9512939453125</v>
      </c>
      <c r="N3912" t="n">
        <v>127.9725341796875</v>
      </c>
      <c r="O3912" t="n">
        <v>80.15105438232422</v>
      </c>
      <c r="P3912" t="n">
        <v>377.94482421875</v>
      </c>
      <c r="Q3912" t="n">
        <v>112.1081924438477</v>
      </c>
      <c r="R3912" t="n">
        <v>81.66999816894531</v>
      </c>
      <c r="S3912" t="n">
        <v>90.47731018066406</v>
      </c>
      <c r="T3912" t="n">
        <v>73.22875213623047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72.22883605957031</v>
      </c>
      <c r="AA3912" t="n">
        <v>40.75210952758789</v>
      </c>
      <c r="AB3912" t="n">
        <v>70.78742980957031</v>
      </c>
      <c r="AC3912" t="n">
        <v>128.6352386474609</v>
      </c>
      <c r="AD3912" t="n">
        <v>139.3355865478516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101.2025146484375</v>
      </c>
      <c r="C3914" t="n">
        <v>90.30767822265625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71.93831634521484</v>
      </c>
      <c r="J3914" t="n">
        <v>122.5482711791992</v>
      </c>
      <c r="K3914" t="n">
        <v>171.1509246826172</v>
      </c>
      <c r="L3914" t="n">
        <v>416.59716796875</v>
      </c>
      <c r="M3914" t="n">
        <v>285.7610778808594</v>
      </c>
      <c r="N3914" t="n">
        <v>128.7289428710938</v>
      </c>
      <c r="O3914" t="n">
        <v>80.21052551269531</v>
      </c>
      <c r="P3914" t="n">
        <v>378.6585998535156</v>
      </c>
      <c r="Q3914" t="n">
        <v>111.7967071533203</v>
      </c>
      <c r="R3914" t="n">
        <v>74.77999877929688</v>
      </c>
      <c r="S3914" t="n">
        <v>90.22368621826172</v>
      </c>
      <c r="T3914" t="n">
        <v>71.75666046142578</v>
      </c>
      <c r="U3914" t="n">
        <v>55.83421325683594</v>
      </c>
      <c r="V3914" t="n">
        <v>68.24536895751953</v>
      </c>
      <c r="W3914" t="n">
        <v>31.40681457519531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127.8912963867188</v>
      </c>
      <c r="AD3914" t="n">
        <v>142.4505157470703</v>
      </c>
    </row>
    <row r="3915">
      <c r="A3915" s="77" t="n">
        <v>44748</v>
      </c>
      <c r="B3915" t="n">
        <v>100.5214538574219</v>
      </c>
      <c r="C3915" t="n">
        <v>90.30767822265625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71.66577911376953</v>
      </c>
      <c r="J3915" t="n">
        <v>122.5283203125</v>
      </c>
      <c r="K3915" t="n">
        <v>169.8833465576172</v>
      </c>
      <c r="L3915" t="n">
        <v>414.0876159667969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110.7843551635742</v>
      </c>
      <c r="R3915" t="n">
        <v>73.66999816894531</v>
      </c>
      <c r="S3915" t="n">
        <v>90.05784606933594</v>
      </c>
      <c r="T3915" t="n">
        <v>72.21112823486328</v>
      </c>
      <c r="U3915" t="n">
        <v>55.84416580200195</v>
      </c>
      <c r="V3915" t="n">
        <v>67.08020782470703</v>
      </c>
      <c r="W3915" t="n">
        <v>31.32773017883301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128.7542877197266</v>
      </c>
      <c r="AD3915" t="n">
        <v>141.9827728271484</v>
      </c>
    </row>
    <row r="3916">
      <c r="A3916" s="77" t="n">
        <v>44749</v>
      </c>
      <c r="B3916" t="n">
        <v>100.2944412231445</v>
      </c>
      <c r="C3916" t="n">
        <v>90.30767822265625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72.83378601074219</v>
      </c>
      <c r="J3916" t="n">
        <v>125.5518569946289</v>
      </c>
      <c r="K3916" t="n">
        <v>173.9039001464844</v>
      </c>
      <c r="L3916" t="n">
        <v>422.9109497070312</v>
      </c>
      <c r="M3916" t="n">
        <v>293.7475891113281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72.85330963134766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132.1035766601562</v>
      </c>
      <c r="Z3916" t="n">
        <v>72.04140472412109</v>
      </c>
      <c r="AA3916" t="n">
        <v>40.58553314208984</v>
      </c>
      <c r="AB3916" t="n">
        <v>69.01406097412109</v>
      </c>
      <c r="AC3916" t="n">
        <v>129.2998657226562</v>
      </c>
      <c r="AD3916" t="n">
        <v>145.6450500488281</v>
      </c>
    </row>
    <row r="3917">
      <c r="A3917" s="77" t="n">
        <v>44750</v>
      </c>
      <c r="B3917" t="n">
        <v>99.91934967041016</v>
      </c>
      <c r="C3917" t="n">
        <v>90.29781341552734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72.89216613769531</v>
      </c>
      <c r="J3917" t="n">
        <v>126.3900756835938</v>
      </c>
      <c r="K3917" t="n">
        <v>173.8840942382812</v>
      </c>
      <c r="L3917" t="n">
        <v>421.5964050292969</v>
      </c>
      <c r="M3917" t="n">
        <v>294.1160278320312</v>
      </c>
      <c r="N3917" t="n">
        <v>131.6052856445312</v>
      </c>
      <c r="O3917" t="n">
        <v>80.45826721191406</v>
      </c>
      <c r="P3917" t="n">
        <v>385.3106079101562</v>
      </c>
      <c r="Q3917" t="n">
        <v>110.4923324584961</v>
      </c>
      <c r="R3917" t="n">
        <v>78.54000091552734</v>
      </c>
      <c r="S3917" t="n">
        <v>89.82373046875</v>
      </c>
      <c r="T3917" t="n">
        <v>72.14197540283203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40.39936447143555</v>
      </c>
      <c r="AB3917" t="n">
        <v>68.78745269775391</v>
      </c>
      <c r="AC3917" t="n">
        <v>129.6867218017578</v>
      </c>
      <c r="AD3917" t="n">
        <v>145.6649627685547</v>
      </c>
    </row>
    <row r="3918">
      <c r="A3918" s="77" t="n">
        <v>44753</v>
      </c>
      <c r="B3918" t="n">
        <v>100.3832702636719</v>
      </c>
      <c r="C3918" t="n">
        <v>90.30767822265625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72.48336791992188</v>
      </c>
      <c r="J3918" t="n">
        <v>124.0450744628906</v>
      </c>
      <c r="K3918" t="n">
        <v>170.3883819580078</v>
      </c>
      <c r="L3918" t="n">
        <v>416.5872192382812</v>
      </c>
      <c r="M3918" t="n">
        <v>287.8323974609375</v>
      </c>
      <c r="N3918" t="n">
        <v>127.7933731079102</v>
      </c>
      <c r="O3918" t="n">
        <v>79.40782165527344</v>
      </c>
      <c r="P3918" t="n">
        <v>380.9089965820312</v>
      </c>
      <c r="Q3918" t="n">
        <v>110.6675491333008</v>
      </c>
      <c r="R3918" t="n">
        <v>78.23000335693359</v>
      </c>
      <c r="S3918" t="n">
        <v>89.62862396240234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71.81451416015625</v>
      </c>
      <c r="AA3918" t="n">
        <v>40.39936447143555</v>
      </c>
      <c r="AB3918" t="n">
        <v>69.220947265625</v>
      </c>
      <c r="AC3918" t="n">
        <v>129.359375</v>
      </c>
      <c r="AD3918" t="n">
        <v>141.6742858886719</v>
      </c>
    </row>
    <row r="3919">
      <c r="A3919" s="77" t="n">
        <v>44754</v>
      </c>
      <c r="B3919" t="n">
        <v>100.5214538574219</v>
      </c>
      <c r="C3919" t="n">
        <v>90.29781341552734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72.77536773681641</v>
      </c>
      <c r="J3919" t="n">
        <v>123.2368011474609</v>
      </c>
      <c r="K3919" t="n">
        <v>169.8041229248047</v>
      </c>
      <c r="L3919" t="n">
        <v>415.8801574707031</v>
      </c>
      <c r="M3919" t="n">
        <v>285.0440979003906</v>
      </c>
      <c r="N3919" t="n">
        <v>127.4549865722656</v>
      </c>
      <c r="O3919" t="n">
        <v>79.29881286621094</v>
      </c>
      <c r="P3919" t="n">
        <v>377.538330078125</v>
      </c>
      <c r="Q3919" t="n">
        <v>110.6286010742188</v>
      </c>
      <c r="R3919" t="n">
        <v>72.80999755859375</v>
      </c>
      <c r="S3919" t="n">
        <v>89.27745056152344</v>
      </c>
      <c r="T3919" t="n">
        <v>71.80606842041016</v>
      </c>
      <c r="U3919" t="n">
        <v>54.70936584472656</v>
      </c>
      <c r="V3919" t="n">
        <v>67.46207427978516</v>
      </c>
      <c r="W3919" t="n">
        <v>31.25852966308594</v>
      </c>
      <c r="X3919" t="n">
        <v>86.2237548828125</v>
      </c>
      <c r="Y3919" t="n">
        <v>128.5625152587891</v>
      </c>
      <c r="Z3919" t="n">
        <v>71.60735321044922</v>
      </c>
      <c r="AA3919" t="n">
        <v>40.14460372924805</v>
      </c>
      <c r="AB3919" t="n">
        <v>68.88597106933594</v>
      </c>
      <c r="AC3919" t="n">
        <v>127.7127456665039</v>
      </c>
      <c r="AD3919" t="n">
        <v>140.8184051513672</v>
      </c>
    </row>
    <row r="3920">
      <c r="A3920" s="77" t="n">
        <v>44755</v>
      </c>
      <c r="B3920" t="n">
        <v>100.8866653442383</v>
      </c>
      <c r="C3920" t="n">
        <v>90.29781341552734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72.69751739501953</v>
      </c>
      <c r="J3920" t="n">
        <v>123.2866973876953</v>
      </c>
      <c r="K3920" t="n">
        <v>169.6555938720703</v>
      </c>
      <c r="L3920" t="n">
        <v>414.8146057128906</v>
      </c>
      <c r="M3920" t="n">
        <v>284.4565734863281</v>
      </c>
      <c r="N3920" t="n">
        <v>128.2213592529297</v>
      </c>
      <c r="O3920" t="n">
        <v>79.07088470458984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71.39111328125</v>
      </c>
      <c r="U3920" t="n">
        <v>54.46050643920898</v>
      </c>
      <c r="V3920" t="n">
        <v>67.3543701171875</v>
      </c>
      <c r="W3920" t="n">
        <v>30.98172950744629</v>
      </c>
      <c r="X3920" t="n">
        <v>85.17380523681641</v>
      </c>
      <c r="Y3920" t="n">
        <v>128.2243347167969</v>
      </c>
      <c r="Z3920" t="n">
        <v>71.65668487548828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7" t="n">
        <v>44756</v>
      </c>
      <c r="B3921" t="n">
        <v>100.5313262939453</v>
      </c>
      <c r="C3921" t="n">
        <v>90.30767822265625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72.56124877929688</v>
      </c>
      <c r="J3921" t="n">
        <v>121.2111282348633</v>
      </c>
      <c r="K3921" t="n">
        <v>167.9126892089844</v>
      </c>
      <c r="L3921" t="n">
        <v>410.6220092773438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110.9303512573242</v>
      </c>
      <c r="R3921" t="n">
        <v>72.84999847412109</v>
      </c>
      <c r="S3921" t="n">
        <v>88.04832458496094</v>
      </c>
      <c r="T3921" t="n">
        <v>70.07710266113281</v>
      </c>
      <c r="U3921" t="n">
        <v>53.77365493774414</v>
      </c>
      <c r="V3921" t="n">
        <v>66.08148956298828</v>
      </c>
      <c r="W3921" t="n">
        <v>30.38858795166016</v>
      </c>
      <c r="X3921" t="n">
        <v>84.68846893310547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7" t="n">
        <v>44757</v>
      </c>
      <c r="B3922" t="n">
        <v>100.926155090332</v>
      </c>
      <c r="C3922" t="n">
        <v>90.29781341552734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73.48590087890625</v>
      </c>
      <c r="J3922" t="n">
        <v>122.9873352050781</v>
      </c>
      <c r="K3922" t="n">
        <v>171.4083862304688</v>
      </c>
      <c r="L3922" t="n">
        <v>418.5789489746094</v>
      </c>
      <c r="M3922" t="n">
        <v>290.6505737304688</v>
      </c>
      <c r="N3922" t="n">
        <v>128.8981323242188</v>
      </c>
      <c r="O3922" t="n">
        <v>80.05195617675781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71.17376708984375</v>
      </c>
      <c r="U3922" t="n">
        <v>55.15731430053711</v>
      </c>
      <c r="V3922" t="n">
        <v>67.15853118896484</v>
      </c>
      <c r="W3922" t="n">
        <v>31.41670036315918</v>
      </c>
      <c r="X3922" t="n">
        <v>86.01573944091797</v>
      </c>
      <c r="Y3922" t="n">
        <v>131.6758728027344</v>
      </c>
      <c r="Z3922" t="n">
        <v>71.95262145996094</v>
      </c>
      <c r="AA3922" t="n">
        <v>40.17399978637695</v>
      </c>
      <c r="AB3922" t="n">
        <v>68.72834014892578</v>
      </c>
      <c r="AC3922" t="n">
        <v>129.1510620117188</v>
      </c>
      <c r="AD3922" t="n">
        <v>144.1423187255859</v>
      </c>
    </row>
    <row r="3923">
      <c r="A3923" s="77" t="n">
        <v>44760</v>
      </c>
      <c r="B3923" t="n">
        <v>100.6004180908203</v>
      </c>
      <c r="C3923" t="n">
        <v>90.29781341552734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72.77536773681641</v>
      </c>
      <c r="J3923" t="n">
        <v>120.2631530761719</v>
      </c>
      <c r="K3923" t="n">
        <v>170.9231567382812</v>
      </c>
      <c r="L3923" t="n">
        <v>417.6528015136719</v>
      </c>
      <c r="M3923" t="n">
        <v>288.1908874511719</v>
      </c>
      <c r="N3923" t="n">
        <v>129.8336944580078</v>
      </c>
      <c r="O3923" t="n">
        <v>80.00241851806641</v>
      </c>
      <c r="P3923" t="n">
        <v>378.648681640625</v>
      </c>
      <c r="Q3923" t="n">
        <v>111.4268035888672</v>
      </c>
      <c r="R3923" t="n">
        <v>76.80999755859375</v>
      </c>
      <c r="S3923" t="n">
        <v>88.90676116943359</v>
      </c>
      <c r="T3923" t="n">
        <v>71.34171295166016</v>
      </c>
      <c r="U3923" t="n">
        <v>54.87858963012695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7" t="n">
        <v>44761</v>
      </c>
      <c r="B3924" t="n">
        <v>100.4622344970703</v>
      </c>
      <c r="C3924" t="n">
        <v>90.29781341552734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73.73896789550781</v>
      </c>
      <c r="J3924" t="n">
        <v>123.3565521240234</v>
      </c>
      <c r="K3924" t="n">
        <v>176.9539794921875</v>
      </c>
      <c r="L3924" t="n">
        <v>431.325927734375</v>
      </c>
      <c r="M3924" t="n">
        <v>297.0537109375</v>
      </c>
      <c r="N3924" t="n">
        <v>133.8347015380859</v>
      </c>
      <c r="O3924" t="n">
        <v>82.84654998779297</v>
      </c>
      <c r="P3924" t="n">
        <v>388.8794860839844</v>
      </c>
      <c r="Q3924" t="n">
        <v>111.3099975585938</v>
      </c>
      <c r="R3924" t="n">
        <v>78.05000305175781</v>
      </c>
      <c r="S3924" t="n">
        <v>91.20893859863281</v>
      </c>
      <c r="T3924" t="n">
        <v>73.51526641845703</v>
      </c>
      <c r="U3924" t="n">
        <v>56.82965087890625</v>
      </c>
      <c r="V3924" t="n">
        <v>70.81069183349609</v>
      </c>
      <c r="W3924" t="n">
        <v>32.23720932006836</v>
      </c>
      <c r="X3924" t="n">
        <v>88.55144500732422</v>
      </c>
      <c r="Y3924" t="n">
        <v>134.3813934326172</v>
      </c>
      <c r="Z3924" t="n">
        <v>72.00193786621094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7" t="n">
        <v>44762</v>
      </c>
      <c r="B3925" t="n">
        <v>100.3931350708008</v>
      </c>
      <c r="C3925" t="n">
        <v>90.29781341552734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74.06015014648438</v>
      </c>
      <c r="J3925" t="n">
        <v>123.6758728027344</v>
      </c>
      <c r="K3925" t="n">
        <v>179.7267913818359</v>
      </c>
      <c r="L3925" t="n">
        <v>435.7774047851562</v>
      </c>
      <c r="M3925" t="n">
        <v>301.7639465332031</v>
      </c>
      <c r="N3925" t="n">
        <v>134.4219207763672</v>
      </c>
      <c r="O3925" t="n">
        <v>84.01591491699219</v>
      </c>
      <c r="P3925" t="n">
        <v>391.3578491210938</v>
      </c>
      <c r="Q3925" t="n">
        <v>111.2126541137695</v>
      </c>
      <c r="R3925" t="n">
        <v>77.63999938964844</v>
      </c>
      <c r="S3925" t="n">
        <v>90.99432373046875</v>
      </c>
      <c r="T3925" t="n">
        <v>73.64369201660156</v>
      </c>
      <c r="U3925" t="n">
        <v>57.76536560058594</v>
      </c>
      <c r="V3925" t="n">
        <v>71.49608612060547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7" t="n">
        <v>44763</v>
      </c>
      <c r="B3926" t="n">
        <v>101.2321243286133</v>
      </c>
      <c r="C3926" t="n">
        <v>90.32743072509766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74.9361572265625</v>
      </c>
      <c r="J3926" t="n">
        <v>124.8333892822266</v>
      </c>
      <c r="K3926" t="n">
        <v>180.6477355957031</v>
      </c>
      <c r="L3926" t="n">
        <v>439.3923645019531</v>
      </c>
      <c r="M3926" t="n">
        <v>306.0957946777344</v>
      </c>
      <c r="N3926" t="n">
        <v>136.9797821044922</v>
      </c>
      <c r="O3926" t="n">
        <v>84.20420074462891</v>
      </c>
      <c r="P3926" t="n">
        <v>395.3431396484375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57.73550415039062</v>
      </c>
      <c r="V3926" t="n">
        <v>70.2427978515625</v>
      </c>
      <c r="W3926" t="n">
        <v>32.56343841552734</v>
      </c>
      <c r="X3926" t="n">
        <v>89.87872314453125</v>
      </c>
      <c r="Y3926" t="n">
        <v>138.39990234375</v>
      </c>
      <c r="Z3926" t="n">
        <v>71.735595703125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7" t="n">
        <v>44764</v>
      </c>
      <c r="B3927" t="n">
        <v>102.0217819213867</v>
      </c>
      <c r="C3927" t="n">
        <v>90.33731079101562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74.83881378173828</v>
      </c>
      <c r="J3927" t="n">
        <v>122.3586807250977</v>
      </c>
      <c r="K3927" t="n">
        <v>177.7660217285156</v>
      </c>
      <c r="L3927" t="n">
        <v>435.3491821289062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74.15744781494141</v>
      </c>
      <c r="U3927" t="n">
        <v>55.73467254638672</v>
      </c>
      <c r="V3927" t="n">
        <v>69.66511535644531</v>
      </c>
      <c r="W3927" t="n">
        <v>32.3756103515625</v>
      </c>
      <c r="X3927" t="n">
        <v>89.59148406982422</v>
      </c>
      <c r="Y3927" t="n">
        <v>136.4901123046875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7" t="n">
        <v>44767</v>
      </c>
      <c r="B3928" t="n">
        <v>101.6466979980469</v>
      </c>
      <c r="C3928" t="n">
        <v>90.32743072509766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74.81935882568359</v>
      </c>
      <c r="J3928" t="n">
        <v>122.3586807250977</v>
      </c>
      <c r="K3928" t="n">
        <v>178.6869812011719</v>
      </c>
      <c r="L3928" t="n">
        <v>438.0877990722656</v>
      </c>
      <c r="M3928" t="n">
        <v>299.0154724121094</v>
      </c>
      <c r="N3928" t="n">
        <v>135.6560668945312</v>
      </c>
      <c r="O3928" t="n">
        <v>84.03573608398438</v>
      </c>
      <c r="P3928" t="n">
        <v>392.1509399414062</v>
      </c>
      <c r="Q3928" t="n">
        <v>112.6338424682617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72.56423187255859</v>
      </c>
      <c r="AA3928" t="n">
        <v>41.43800735473633</v>
      </c>
      <c r="AB3928" t="n">
        <v>69.26035308837891</v>
      </c>
      <c r="AC3928" t="n">
        <v>129.4585571289062</v>
      </c>
      <c r="AD3928" t="n">
        <v>152.6809997558594</v>
      </c>
    </row>
    <row r="3929">
      <c r="A3929" s="77" t="n">
        <v>44768</v>
      </c>
      <c r="B3929" t="n">
        <v>101.6269454956055</v>
      </c>
      <c r="C3929" t="n">
        <v>90.32743072509766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74.29375457763672</v>
      </c>
      <c r="J3929" t="n">
        <v>122.6081466674805</v>
      </c>
      <c r="K3929" t="n">
        <v>177.5877838134766</v>
      </c>
      <c r="L3929" t="n">
        <v>435.5782470703125</v>
      </c>
      <c r="M3929" t="n">
        <v>293.14013671875</v>
      </c>
      <c r="N3929" t="n">
        <v>132.4114532470703</v>
      </c>
      <c r="O3929" t="n">
        <v>83.57987976074219</v>
      </c>
      <c r="P3929" t="n">
        <v>387.5114135742188</v>
      </c>
      <c r="Q3929" t="n">
        <v>112.6338424682617</v>
      </c>
      <c r="R3929" t="n">
        <v>75.16000366210938</v>
      </c>
      <c r="S3929" t="n">
        <v>92.44781494140625</v>
      </c>
      <c r="T3929" t="n">
        <v>73.95984649658203</v>
      </c>
      <c r="U3929" t="n">
        <v>54.43064498901367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147.7648010253906</v>
      </c>
    </row>
    <row r="3930">
      <c r="A3930" s="77" t="n">
        <v>44769</v>
      </c>
      <c r="B3930" t="n">
        <v>101.9822998046875</v>
      </c>
      <c r="C3930" t="n">
        <v>90.32743072509766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75.11134338378906</v>
      </c>
      <c r="J3930" t="n">
        <v>123.7357406616211</v>
      </c>
      <c r="K3930" t="n">
        <v>181.6281433105469</v>
      </c>
      <c r="L3930" t="n">
        <v>443.7442626953125</v>
      </c>
      <c r="M3930" t="n">
        <v>305.5281677246094</v>
      </c>
      <c r="N3930" t="n">
        <v>136.4522857666016</v>
      </c>
      <c r="O3930" t="n">
        <v>85.50238800048828</v>
      </c>
      <c r="P3930" t="n">
        <v>397.5736694335938</v>
      </c>
      <c r="Q3930" t="n">
        <v>113.3541641235352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32.62275314331055</v>
      </c>
      <c r="X3930" t="n">
        <v>90.91876220703125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7" t="n">
        <v>44770</v>
      </c>
      <c r="B3931" t="n">
        <v>102.7127151489258</v>
      </c>
      <c r="C3931" t="n">
        <v>90.33731079101562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75.88027191162109</v>
      </c>
      <c r="J3931" t="n">
        <v>123.8554840087891</v>
      </c>
      <c r="K3931" t="n">
        <v>184.1236419677734</v>
      </c>
      <c r="L3931" t="n">
        <v>450.6953735351562</v>
      </c>
      <c r="M3931" t="n">
        <v>308.515625</v>
      </c>
      <c r="N3931" t="n">
        <v>138.3034973144531</v>
      </c>
      <c r="O3931" t="n">
        <v>86.60238647460938</v>
      </c>
      <c r="P3931" t="n">
        <v>402.5602111816406</v>
      </c>
      <c r="Q3931" t="n">
        <v>114.5125198364258</v>
      </c>
      <c r="R3931" t="n">
        <v>77.12999725341797</v>
      </c>
      <c r="S3931" t="n">
        <v>96.01813507080078</v>
      </c>
      <c r="T3931" t="n">
        <v>76.17291259765625</v>
      </c>
      <c r="U3931" t="n">
        <v>56.08307266235352</v>
      </c>
      <c r="V3931" t="n">
        <v>73.5914306640625</v>
      </c>
      <c r="W3931" t="n">
        <v>32.86001205444336</v>
      </c>
      <c r="X3931" t="n">
        <v>92.82054138183594</v>
      </c>
      <c r="Y3931" t="n">
        <v>141.2844696044922</v>
      </c>
      <c r="Z3931" t="n">
        <v>74.05377960205078</v>
      </c>
      <c r="AA3931" t="n">
        <v>43.28012847900391</v>
      </c>
      <c r="AB3931" t="n">
        <v>72.23569488525391</v>
      </c>
      <c r="AC3931" t="n">
        <v>131.7697906494141</v>
      </c>
      <c r="AD3931" t="n">
        <v>155.9949493408203</v>
      </c>
    </row>
    <row r="3932">
      <c r="A3932" s="77" t="n">
        <v>44771</v>
      </c>
      <c r="B3932" t="n">
        <v>102.7225875854492</v>
      </c>
      <c r="C3932" t="n">
        <v>90.34719085693359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76.10413360595703</v>
      </c>
      <c r="J3932" t="n">
        <v>123.8155670166016</v>
      </c>
      <c r="K3932" t="n">
        <v>185.4308166503906</v>
      </c>
      <c r="L3932" t="n">
        <v>456.7302551269531</v>
      </c>
      <c r="M3932" t="n">
        <v>314.1420288085938</v>
      </c>
      <c r="N3932" t="n">
        <v>140.7618103027344</v>
      </c>
      <c r="O3932" t="n">
        <v>87.36544799804688</v>
      </c>
      <c r="P3932" t="n">
        <v>408.4290161132812</v>
      </c>
      <c r="Q3932" t="n">
        <v>115.0868453979492</v>
      </c>
      <c r="R3932" t="n">
        <v>78.05000305175781</v>
      </c>
      <c r="S3932" t="n">
        <v>96.53514862060547</v>
      </c>
      <c r="T3932" t="n">
        <v>77.19052886962891</v>
      </c>
      <c r="U3932" t="n">
        <v>56.11293411254883</v>
      </c>
      <c r="V3932" t="n">
        <v>76.78338623046875</v>
      </c>
      <c r="W3932" t="n">
        <v>33.32463455200195</v>
      </c>
      <c r="X3932" t="n">
        <v>94.73221588134766</v>
      </c>
      <c r="Y3932" t="n">
        <v>143.452880859375</v>
      </c>
      <c r="Z3932" t="n">
        <v>73.48163604736328</v>
      </c>
      <c r="AA3932" t="n">
        <v>43.44670867919922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7" t="n">
        <v>44774</v>
      </c>
      <c r="B3933" t="n">
        <v>103.0786056518555</v>
      </c>
      <c r="C3933" t="n">
        <v>90.35410308837891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76.12760162353516</v>
      </c>
      <c r="J3933" t="n">
        <v>122.0094223022461</v>
      </c>
      <c r="K3933" t="n">
        <v>185.3614959716797</v>
      </c>
      <c r="L3933" t="n">
        <v>456.4314880371094</v>
      </c>
      <c r="M3933" t="n">
        <v>313.9527893066406</v>
      </c>
      <c r="N3933" t="n">
        <v>141.7371978759766</v>
      </c>
      <c r="O3933" t="n">
        <v>87.55374145507812</v>
      </c>
      <c r="P3933" t="n">
        <v>407.2195739746094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56.03329849243164</v>
      </c>
      <c r="V3933" t="n">
        <v>75.19719696044922</v>
      </c>
      <c r="W3933" t="n">
        <v>33.04783630371094</v>
      </c>
      <c r="X3933" t="n">
        <v>94.83126831054688</v>
      </c>
      <c r="Y3933" t="n">
        <v>143.14453125</v>
      </c>
      <c r="Z3933" t="n">
        <v>74.3990478515625</v>
      </c>
      <c r="AA3933" t="n">
        <v>43.05476379394531</v>
      </c>
      <c r="AB3933" t="n">
        <v>72.93518829345703</v>
      </c>
      <c r="AC3933" t="n">
        <v>130.3612365722656</v>
      </c>
      <c r="AD3933" t="n">
        <v>162.8517761230469</v>
      </c>
    </row>
    <row r="3934">
      <c r="A3934" s="77" t="n">
        <v>44775</v>
      </c>
      <c r="B3934" t="n">
        <v>102.0204315185547</v>
      </c>
      <c r="C3934" t="n">
        <v>90.36399078369141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75.77582550048828</v>
      </c>
      <c r="J3934" t="n">
        <v>122.36865234375</v>
      </c>
      <c r="K3934" t="n">
        <v>185.1832580566406</v>
      </c>
      <c r="L3934" t="n">
        <v>452.0298156738281</v>
      </c>
      <c r="M3934" t="n">
        <v>313.0167236328125</v>
      </c>
      <c r="N3934" t="n">
        <v>140.4433288574219</v>
      </c>
      <c r="O3934" t="n">
        <v>86.77085113525391</v>
      </c>
      <c r="P3934" t="n">
        <v>404.5329895019531</v>
      </c>
      <c r="Q3934" t="n">
        <v>113.7833709716797</v>
      </c>
      <c r="R3934" t="n">
        <v>75.93000030517578</v>
      </c>
      <c r="S3934" t="n">
        <v>94.52562713623047</v>
      </c>
      <c r="T3934" t="n">
        <v>75.78760528564453</v>
      </c>
      <c r="U3934" t="n">
        <v>55.94371032714844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73.80716705322266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7" t="n">
        <v>44776</v>
      </c>
      <c r="B3935" t="n">
        <v>102.4753494262695</v>
      </c>
      <c r="C3935" t="n">
        <v>90.35410308837891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76.44027709960938</v>
      </c>
      <c r="J3935" t="n">
        <v>127.0586395263672</v>
      </c>
      <c r="K3935" t="n">
        <v>187.9065246582031</v>
      </c>
      <c r="L3935" t="n">
        <v>456.0530700683594</v>
      </c>
      <c r="M3935" t="n">
        <v>321.5409851074219</v>
      </c>
      <c r="N3935" t="n">
        <v>143.0410003662109</v>
      </c>
      <c r="O3935" t="n">
        <v>87.65283203125</v>
      </c>
      <c r="P3935" t="n">
        <v>410.8677673339844</v>
      </c>
      <c r="Q3935" t="n">
        <v>114.3830032348633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94.71241760253906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7" t="n">
        <v>44777</v>
      </c>
      <c r="B3936" t="n">
        <v>102.7225875854492</v>
      </c>
      <c r="C3936" t="n">
        <v>90.37388610839844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76.64546203613281</v>
      </c>
      <c r="J3936" t="n">
        <v>129.9025573730469</v>
      </c>
      <c r="K3936" t="n">
        <v>187.5104217529297</v>
      </c>
      <c r="L3936" t="n">
        <v>452.5874938964844</v>
      </c>
      <c r="M3936" t="n">
        <v>323.044677734375</v>
      </c>
      <c r="N3936" t="n">
        <v>143.4689636230469</v>
      </c>
      <c r="O3936" t="n">
        <v>86.83031463623047</v>
      </c>
      <c r="P3936" t="n">
        <v>410.5901794433594</v>
      </c>
      <c r="Q3936" t="n">
        <v>114.3633422851562</v>
      </c>
      <c r="R3936" t="n">
        <v>71.52999877929688</v>
      </c>
      <c r="S3936" t="n">
        <v>94.68170166015625</v>
      </c>
      <c r="T3936" t="n">
        <v>75.91603851318359</v>
      </c>
      <c r="U3936" t="n">
        <v>57.53641128540039</v>
      </c>
      <c r="V3936" t="n">
        <v>70.16446685791016</v>
      </c>
      <c r="W3936" t="n">
        <v>33.06760787963867</v>
      </c>
      <c r="X3936" t="n">
        <v>95.05908966064453</v>
      </c>
      <c r="Y3936" t="n">
        <v>146.5761871337891</v>
      </c>
      <c r="Z3936" t="n">
        <v>73.79730987548828</v>
      </c>
      <c r="AA3936" t="n">
        <v>42.70201873779297</v>
      </c>
      <c r="AB3936" t="n">
        <v>73.39824676513672</v>
      </c>
      <c r="AC3936" t="n">
        <v>130.4405975341797</v>
      </c>
      <c r="AD3936" t="n">
        <v>166.3548278808594</v>
      </c>
    </row>
    <row r="3937">
      <c r="A3937" s="77" t="n">
        <v>44778</v>
      </c>
      <c r="B3937" t="n">
        <v>101.5754013061523</v>
      </c>
      <c r="C3937" t="n">
        <v>90.39366912841797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76.25460815429688</v>
      </c>
      <c r="J3937" t="n">
        <v>131.1598815917969</v>
      </c>
      <c r="K3937" t="n">
        <v>188.9463348388672</v>
      </c>
      <c r="L3937" t="n">
        <v>455.0771179199219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113.2132263183594</v>
      </c>
      <c r="R3937" t="n">
        <v>71.54000091552734</v>
      </c>
      <c r="S3937" t="n">
        <v>94.94508361816406</v>
      </c>
      <c r="T3937" t="n">
        <v>76.18279266357422</v>
      </c>
      <c r="U3937" t="n">
        <v>56.82965087890625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163.5185394287109</v>
      </c>
    </row>
    <row r="3938">
      <c r="A3938" s="77" t="n">
        <v>44781</v>
      </c>
      <c r="B3938" t="n">
        <v>102.0402069091797</v>
      </c>
      <c r="C3938" t="n">
        <v>90.40354919433594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76.32302093505859</v>
      </c>
      <c r="J3938" t="n">
        <v>131.7486267089844</v>
      </c>
      <c r="K3938" t="n">
        <v>190.9467163085938</v>
      </c>
      <c r="L3938" t="n">
        <v>458.1443481445312</v>
      </c>
      <c r="M3938" t="n">
        <v>319.3700866699219</v>
      </c>
      <c r="N3938" t="n">
        <v>141.7769927978516</v>
      </c>
      <c r="O3938" t="n">
        <v>87.84112548828125</v>
      </c>
      <c r="P3938" t="n">
        <v>409.4203796386719</v>
      </c>
      <c r="Q3938" t="n">
        <v>113.9898071289062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144.9946441650391</v>
      </c>
      <c r="Z3938" t="n">
        <v>73.59014892578125</v>
      </c>
      <c r="AA3938" t="n">
        <v>43.15275192260742</v>
      </c>
      <c r="AB3938" t="n">
        <v>73.24060821533203</v>
      </c>
      <c r="AC3938" t="n">
        <v>130.698486328125</v>
      </c>
      <c r="AD3938" t="n">
        <v>164.2549896240234</v>
      </c>
    </row>
    <row r="3939">
      <c r="A3939" s="77" t="n">
        <v>44782</v>
      </c>
      <c r="B3939" t="n">
        <v>101.812744140625</v>
      </c>
      <c r="C3939" t="n">
        <v>90.39366912841797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454.2206726074219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96.32053375244141</v>
      </c>
      <c r="T3939" t="n">
        <v>76.23220062255859</v>
      </c>
      <c r="U3939" t="n">
        <v>56.60070037841797</v>
      </c>
      <c r="V3939" t="n">
        <v>73.18997955322266</v>
      </c>
      <c r="W3939" t="n">
        <v>33.45315170288086</v>
      </c>
      <c r="X3939" t="n">
        <v>94.83126831054688</v>
      </c>
      <c r="Y3939" t="n">
        <v>143.5424041748047</v>
      </c>
      <c r="Z3939" t="n">
        <v>73.48163604736328</v>
      </c>
      <c r="AA3939" t="n">
        <v>43.49570083618164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7" t="n">
        <v>44783</v>
      </c>
      <c r="B3940" t="n">
        <v>102.0698699951172</v>
      </c>
      <c r="C3940" t="n">
        <v>90.40354919433594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76.88974761962891</v>
      </c>
      <c r="J3940" t="n">
        <v>132.7564697265625</v>
      </c>
      <c r="K3940" t="n">
        <v>193.7195129394531</v>
      </c>
      <c r="L3940" t="n">
        <v>465.4141235351562</v>
      </c>
      <c r="M3940" t="n">
        <v>324.5682678222656</v>
      </c>
      <c r="N3940" t="n">
        <v>143.4391021728516</v>
      </c>
      <c r="O3940" t="n">
        <v>88.54472351074219</v>
      </c>
      <c r="P3940" t="n">
        <v>416.3598937988281</v>
      </c>
      <c r="Q3940" t="n">
        <v>113.4688034057617</v>
      </c>
      <c r="R3940" t="n">
        <v>74.31999969482422</v>
      </c>
      <c r="S3940" t="n">
        <v>97.78378295898438</v>
      </c>
      <c r="T3940" t="n">
        <v>78.39585876464844</v>
      </c>
      <c r="U3940" t="n">
        <v>58.19340133666992</v>
      </c>
      <c r="V3940" t="n">
        <v>73.71871185302734</v>
      </c>
      <c r="W3940" t="n">
        <v>34.20446014404297</v>
      </c>
      <c r="X3940" t="n">
        <v>96.91133117675781</v>
      </c>
      <c r="Y3940" t="n">
        <v>147.4614562988281</v>
      </c>
      <c r="Z3940" t="n">
        <v>74.02419281005859</v>
      </c>
      <c r="AA3940" t="n">
        <v>44.08361434936523</v>
      </c>
      <c r="AB3940" t="n">
        <v>74.38345336914062</v>
      </c>
      <c r="AC3940" t="n">
        <v>131.7201843261719</v>
      </c>
      <c r="AD3940" t="n">
        <v>166.1955871582031</v>
      </c>
    </row>
    <row r="3941">
      <c r="A3941" s="77" t="n">
        <v>44784</v>
      </c>
      <c r="B3941" t="n">
        <v>101.5259628295898</v>
      </c>
      <c r="C3941" t="n">
        <v>90.40354919433594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76.45002746582031</v>
      </c>
      <c r="J3941" t="n">
        <v>131.0101928710938</v>
      </c>
      <c r="K3941" t="n">
        <v>194.4424133300781</v>
      </c>
      <c r="L3941" t="n">
        <v>468.0730590820312</v>
      </c>
      <c r="M3941" t="n">
        <v>322.7260131835938</v>
      </c>
      <c r="N3941" t="n">
        <v>143.1902923583984</v>
      </c>
      <c r="O3941" t="n">
        <v>89.0699462890625</v>
      </c>
      <c r="P3941" t="n">
        <v>416.3598937988281</v>
      </c>
      <c r="Q3941" t="n">
        <v>113.0854339599609</v>
      </c>
      <c r="R3941" t="n">
        <v>76.27999877929688</v>
      </c>
      <c r="S3941" t="n">
        <v>97.54965972900391</v>
      </c>
      <c r="T3941" t="n">
        <v>78.66262054443359</v>
      </c>
      <c r="U3941" t="n">
        <v>58.25313186645508</v>
      </c>
      <c r="V3941" t="n">
        <v>76.25465393066406</v>
      </c>
      <c r="W3941" t="n">
        <v>34.60977172851562</v>
      </c>
      <c r="X3941" t="n">
        <v>97.42640686035156</v>
      </c>
      <c r="Y3941" t="n">
        <v>146.8845367431641</v>
      </c>
      <c r="Z3941" t="n">
        <v>73.84662628173828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7" t="n">
        <v>44785</v>
      </c>
      <c r="B3942" t="n">
        <v>101.9808731079102</v>
      </c>
      <c r="C3942" t="n">
        <v>90.42332458496094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77.134033203125</v>
      </c>
      <c r="J3942" t="n">
        <v>132.2375946044922</v>
      </c>
      <c r="K3942" t="n">
        <v>198.4134521484375</v>
      </c>
      <c r="L3942" t="n">
        <v>475.4224853515625</v>
      </c>
      <c r="M3942" t="n">
        <v>329.0096740722656</v>
      </c>
      <c r="N3942" t="n">
        <v>145.7481536865234</v>
      </c>
      <c r="O3942" t="n">
        <v>90.70507049560547</v>
      </c>
      <c r="P3942" t="n">
        <v>423.408447265625</v>
      </c>
      <c r="Q3942" t="n">
        <v>113.5277862548828</v>
      </c>
      <c r="R3942" t="n">
        <v>74.98000335693359</v>
      </c>
      <c r="S3942" t="n">
        <v>99.22751617431641</v>
      </c>
      <c r="T3942" t="n">
        <v>80.14457702636719</v>
      </c>
      <c r="U3942" t="n">
        <v>59.28838729858398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132.5435028076172</v>
      </c>
      <c r="AD3942" t="n">
        <v>169.0915679931641</v>
      </c>
    </row>
    <row r="3943">
      <c r="A3943" s="77" t="n">
        <v>44788</v>
      </c>
      <c r="B3943" t="n">
        <v>102.1094284057617</v>
      </c>
      <c r="C3943" t="n">
        <v>90.41343688964844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76.99723052978516</v>
      </c>
      <c r="J3943" t="n">
        <v>134.5326843261719</v>
      </c>
      <c r="K3943" t="n">
        <v>199.1165771484375</v>
      </c>
      <c r="L3943" t="n">
        <v>476.0697937011719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59.49743270874023</v>
      </c>
      <c r="V3943" t="n">
        <v>75.33427429199219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76.21595001220703</v>
      </c>
      <c r="AC3943" t="n">
        <v>133.2081146240234</v>
      </c>
      <c r="AD3943" t="n">
        <v>170.2559356689453</v>
      </c>
    </row>
    <row r="3944">
      <c r="A3944" s="77" t="n">
        <v>44789</v>
      </c>
      <c r="B3944" t="n">
        <v>101.9610900878906</v>
      </c>
      <c r="C3944" t="n">
        <v>90.42332458496094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76.63569641113281</v>
      </c>
      <c r="J3944" t="n">
        <v>132.7065887451172</v>
      </c>
      <c r="K3944" t="n">
        <v>199.037353515625</v>
      </c>
      <c r="L3944" t="n">
        <v>479.0773010253906</v>
      </c>
      <c r="M3944" t="n">
        <v>330.8917541503906</v>
      </c>
      <c r="N3944" t="n">
        <v>146.9225769042969</v>
      </c>
      <c r="O3944" t="n">
        <v>91.52760314941406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44.64212799072266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7" t="n">
        <v>44790</v>
      </c>
      <c r="B3945" t="n">
        <v>101.3578262329102</v>
      </c>
      <c r="C3945" t="n">
        <v>90.42332458496094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75.84422302246094</v>
      </c>
      <c r="J3945" t="n">
        <v>130.1220855712891</v>
      </c>
      <c r="K3945" t="n">
        <v>195.6901702880859</v>
      </c>
      <c r="L3945" t="n">
        <v>472.64404296875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149.2717742919922</v>
      </c>
      <c r="Z3945" t="n">
        <v>75.85901641845703</v>
      </c>
      <c r="AA3945" t="n">
        <v>44.51475143432617</v>
      </c>
      <c r="AB3945" t="n">
        <v>76.30461120605469</v>
      </c>
      <c r="AC3945" t="n">
        <v>132.0773010253906</v>
      </c>
      <c r="AD3945" t="n">
        <v>170.2857971191406</v>
      </c>
    </row>
    <row r="3946">
      <c r="A3946" s="77" t="n">
        <v>44791</v>
      </c>
      <c r="B3946" t="n">
        <v>101.5754013061523</v>
      </c>
      <c r="C3946" t="n">
        <v>90.46287536621094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75.96147918701172</v>
      </c>
      <c r="J3946" t="n">
        <v>128.6452484130859</v>
      </c>
      <c r="K3946" t="n">
        <v>196.9874572753906</v>
      </c>
      <c r="L3946" t="n">
        <v>476.4581909179688</v>
      </c>
      <c r="M3946" t="n">
        <v>327.904296875</v>
      </c>
      <c r="N3946" t="n">
        <v>145.2206573486328</v>
      </c>
      <c r="O3946" t="n">
        <v>91.00237274169922</v>
      </c>
      <c r="P3946" t="n">
        <v>424.1916198730469</v>
      </c>
      <c r="Q3946" t="n">
        <v>113.6752395629883</v>
      </c>
      <c r="R3946" t="n">
        <v>74.20999908447266</v>
      </c>
      <c r="S3946" t="n">
        <v>98.11545562744141</v>
      </c>
      <c r="T3946" t="n">
        <v>79.68022918701172</v>
      </c>
      <c r="U3946" t="n">
        <v>58.37258529663086</v>
      </c>
      <c r="V3946" t="n">
        <v>77.82127380371094</v>
      </c>
      <c r="W3946" t="n">
        <v>35.26222991943359</v>
      </c>
      <c r="X3946" t="n">
        <v>99.17960357666016</v>
      </c>
      <c r="Y3946" t="n">
        <v>150.0476226806641</v>
      </c>
      <c r="Z3946" t="n">
        <v>76.11550140380859</v>
      </c>
      <c r="AA3946" t="n">
        <v>44.21099472045898</v>
      </c>
      <c r="AB3946" t="n">
        <v>76.59032440185547</v>
      </c>
      <c r="AC3946" t="n">
        <v>131.4920501708984</v>
      </c>
      <c r="AD3946" t="n">
        <v>170.2360382080078</v>
      </c>
    </row>
    <row r="3947">
      <c r="A3947" s="77" t="n">
        <v>44792</v>
      </c>
      <c r="B3947" t="n">
        <v>100.8633575439453</v>
      </c>
      <c r="C3947" t="n">
        <v>90.46287536621094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75.18955230712891</v>
      </c>
      <c r="J3947" t="n">
        <v>127.3779602050781</v>
      </c>
      <c r="K3947" t="n">
        <v>192.7589263916016</v>
      </c>
      <c r="L3947" t="n">
        <v>468.51123046875</v>
      </c>
      <c r="M3947" t="n">
        <v>321.5110778808594</v>
      </c>
      <c r="N3947" t="n">
        <v>142.6727600097656</v>
      </c>
      <c r="O3947" t="n">
        <v>89.38706207275391</v>
      </c>
      <c r="P3947" t="n">
        <v>418.4913330078125</v>
      </c>
      <c r="Q3947" t="n">
        <v>113.4786376953125</v>
      </c>
      <c r="R3947" t="n">
        <v>74.05999755859375</v>
      </c>
      <c r="S3947" t="n">
        <v>97.0814208984375</v>
      </c>
      <c r="T3947" t="n">
        <v>78.218017578125</v>
      </c>
      <c r="U3947" t="n">
        <v>57.42691421508789</v>
      </c>
      <c r="V3947" t="n">
        <v>77.80168151855469</v>
      </c>
      <c r="W3947" t="n">
        <v>34.56034851074219</v>
      </c>
      <c r="X3947" t="n">
        <v>97.90184783935547</v>
      </c>
      <c r="Y3947" t="n">
        <v>147.3222045898438</v>
      </c>
      <c r="Z3947" t="n">
        <v>75.86888122558594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7" t="n">
        <v>44795</v>
      </c>
      <c r="B3948" t="n">
        <v>100.4282073974609</v>
      </c>
      <c r="C3948" t="n">
        <v>90.47276306152344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74.33946228027344</v>
      </c>
      <c r="J3948" t="n">
        <v>125.3423080444336</v>
      </c>
      <c r="K3948" t="n">
        <v>188.7878875732422</v>
      </c>
      <c r="L3948" t="n">
        <v>458.5327453613281</v>
      </c>
      <c r="M3948" t="n">
        <v>313.046630859375</v>
      </c>
      <c r="N3948" t="n">
        <v>138.9603729248047</v>
      </c>
      <c r="O3948" t="n">
        <v>87.40508270263672</v>
      </c>
      <c r="P3948" t="n">
        <v>409.7772827148438</v>
      </c>
      <c r="Q3948" t="n">
        <v>113.2623825073242</v>
      </c>
      <c r="R3948" t="n">
        <v>74.68000030517578</v>
      </c>
      <c r="S3948" t="n">
        <v>94.96459197998047</v>
      </c>
      <c r="T3948" t="n">
        <v>76.97317504882812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143.2141571044922</v>
      </c>
      <c r="Z3948" t="n">
        <v>75.09944152832031</v>
      </c>
      <c r="AA3948" t="n">
        <v>42.86859130859375</v>
      </c>
      <c r="AB3948" t="n">
        <v>75.50659942626953</v>
      </c>
      <c r="AC3948" t="n">
        <v>130.1231689453125</v>
      </c>
      <c r="AD3948" t="n">
        <v>162.0954437255859</v>
      </c>
    </row>
    <row r="3949">
      <c r="A3949" s="77" t="n">
        <v>44796</v>
      </c>
      <c r="B3949" t="n">
        <v>100.3886566162109</v>
      </c>
      <c r="C3949" t="n">
        <v>90.45299530029297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74.52510833740234</v>
      </c>
      <c r="J3949" t="n">
        <v>125.1028213500977</v>
      </c>
      <c r="K3949" t="n">
        <v>189.0948791503906</v>
      </c>
      <c r="L3949" t="n">
        <v>458.5227966308594</v>
      </c>
      <c r="M3949" t="n">
        <v>312.7877197265625</v>
      </c>
      <c r="N3949" t="n">
        <v>139.4281463623047</v>
      </c>
      <c r="O3949" t="n">
        <v>87.3258056640625</v>
      </c>
      <c r="P3949" t="n">
        <v>408.7859191894531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55.3066291809082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74.77391052246094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7" t="n">
        <v>44797</v>
      </c>
      <c r="B3950" t="n">
        <v>100.1216354370117</v>
      </c>
      <c r="C3950" t="n">
        <v>90.48265838623047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74.61305236816406</v>
      </c>
      <c r="J3950" t="n">
        <v>126.7991943359375</v>
      </c>
      <c r="K3950" t="n">
        <v>190.5406951904297</v>
      </c>
      <c r="L3950" t="n">
        <v>460.8331909179688</v>
      </c>
      <c r="M3950" t="n">
        <v>313.6939392089844</v>
      </c>
      <c r="N3950" t="n">
        <v>140.353759765625</v>
      </c>
      <c r="O3950" t="n">
        <v>87.62310791015625</v>
      </c>
      <c r="P3950" t="n">
        <v>410.0945129394531</v>
      </c>
      <c r="Q3950" t="n">
        <v>113.4294815063477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81.44404602050781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7" t="n">
        <v>44798</v>
      </c>
      <c r="B3951" t="n">
        <v>100.6754531860352</v>
      </c>
      <c r="C3951" t="n">
        <v>90.49253845214844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75.31657409667969</v>
      </c>
      <c r="J3951" t="n">
        <v>127.1783828735352</v>
      </c>
      <c r="K3951" t="n">
        <v>193.5016479492188</v>
      </c>
      <c r="L3951" t="n">
        <v>468.6207885742188</v>
      </c>
      <c r="M3951" t="n">
        <v>319.2406311035156</v>
      </c>
      <c r="N3951" t="n">
        <v>142.2547302246094</v>
      </c>
      <c r="O3951" t="n">
        <v>89.23841857910156</v>
      </c>
      <c r="P3951" t="n">
        <v>415.884033203125</v>
      </c>
      <c r="Q3951" t="n">
        <v>113.7833709716797</v>
      </c>
      <c r="R3951" t="n">
        <v>76.5</v>
      </c>
      <c r="S3951" t="n">
        <v>95.68646240234375</v>
      </c>
      <c r="T3951" t="n">
        <v>79.67034912109375</v>
      </c>
      <c r="U3951" t="n">
        <v>56.72015380859375</v>
      </c>
      <c r="V3951" t="n">
        <v>82.07068634033203</v>
      </c>
      <c r="W3951" t="n">
        <v>34.36263275146484</v>
      </c>
      <c r="X3951" t="n">
        <v>98.01079559326172</v>
      </c>
      <c r="Y3951" t="n">
        <v>145.3427734375</v>
      </c>
      <c r="Z3951" t="n">
        <v>75.30659484863281</v>
      </c>
      <c r="AA3951" t="n">
        <v>43.21154403686523</v>
      </c>
      <c r="AB3951" t="n">
        <v>75.75289916992188</v>
      </c>
      <c r="AC3951" t="n">
        <v>129.8851165771484</v>
      </c>
      <c r="AD3951" t="n">
        <v>165.2004089355469</v>
      </c>
    </row>
    <row r="3952">
      <c r="A3952" s="77" t="n">
        <v>44799</v>
      </c>
      <c r="B3952" t="n">
        <v>100.4875564575195</v>
      </c>
      <c r="C3952" t="n">
        <v>90.49253845214844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74.07563018798828</v>
      </c>
      <c r="J3952" t="n">
        <v>122.6879730224609</v>
      </c>
      <c r="K3952" t="n">
        <v>187.1440124511719</v>
      </c>
      <c r="L3952" t="n">
        <v>454.5094909667969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93.27698516845703</v>
      </c>
      <c r="T3952" t="n">
        <v>77.23004913330078</v>
      </c>
      <c r="U3952" t="n">
        <v>54.90845489501953</v>
      </c>
      <c r="V3952" t="n">
        <v>81.11114501953125</v>
      </c>
      <c r="W3952" t="n">
        <v>33.33452606201172</v>
      </c>
      <c r="X3952" t="n">
        <v>94.61335754394531</v>
      </c>
      <c r="Y3952" t="n">
        <v>139.1359710693359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7" t="n">
        <v>44802</v>
      </c>
      <c r="B3953" t="n">
        <v>100.0029678344727</v>
      </c>
      <c r="C3953" t="n">
        <v>90.49253845214844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73.79225921630859</v>
      </c>
      <c r="J3953" t="n">
        <v>121.8397827148438</v>
      </c>
      <c r="K3953" t="n">
        <v>185.4209289550781</v>
      </c>
      <c r="L3953" t="n">
        <v>451.5219116210938</v>
      </c>
      <c r="M3953" t="n">
        <v>303.13818359375</v>
      </c>
      <c r="N3953" t="n">
        <v>137.1987457275391</v>
      </c>
      <c r="O3953" t="n">
        <v>85.55194854736328</v>
      </c>
      <c r="P3953" t="n">
        <v>399.1499328613281</v>
      </c>
      <c r="Q3953" t="n">
        <v>113.1738967895508</v>
      </c>
      <c r="R3953" t="n">
        <v>78.69000244140625</v>
      </c>
      <c r="S3953" t="n">
        <v>92.43806457519531</v>
      </c>
      <c r="T3953" t="n">
        <v>76.68666839599609</v>
      </c>
      <c r="U3953" t="n">
        <v>54.48041534423828</v>
      </c>
      <c r="V3953" t="n">
        <v>82.33506011962891</v>
      </c>
      <c r="W3953" t="n">
        <v>33.09726715087891</v>
      </c>
      <c r="X3953" t="n">
        <v>94.18743896484375</v>
      </c>
      <c r="Y3953" t="n">
        <v>137.2958221435547</v>
      </c>
      <c r="Z3953" t="n">
        <v>73.32380676269531</v>
      </c>
      <c r="AA3953" t="n">
        <v>41.75156021118164</v>
      </c>
      <c r="AB3953" t="n">
        <v>74.81694793701172</v>
      </c>
      <c r="AC3953" t="n">
        <v>125.3816833496094</v>
      </c>
      <c r="AD3953" t="n">
        <v>158.06494140625</v>
      </c>
    </row>
    <row r="3954">
      <c r="A3954" s="77" t="n">
        <v>44803</v>
      </c>
      <c r="B3954" t="n">
        <v>100.1315231323242</v>
      </c>
      <c r="C3954" t="n">
        <v>90.50241851806641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120.8818359375</v>
      </c>
      <c r="K3954" t="n">
        <v>182.8263702392578</v>
      </c>
      <c r="L3954" t="n">
        <v>445.3973999023438</v>
      </c>
      <c r="M3954" t="n">
        <v>299.7623596191406</v>
      </c>
      <c r="N3954" t="n">
        <v>135.5664978027344</v>
      </c>
      <c r="O3954" t="n">
        <v>84.31320953369141</v>
      </c>
      <c r="P3954" t="n">
        <v>394.7681274414062</v>
      </c>
      <c r="Q3954" t="n">
        <v>112.9773025512695</v>
      </c>
      <c r="R3954" t="n">
        <v>75.47000122070312</v>
      </c>
      <c r="S3954" t="n">
        <v>91.16015625</v>
      </c>
      <c r="T3954" t="n">
        <v>75.43193054199219</v>
      </c>
      <c r="U3954" t="n">
        <v>54.00260543823242</v>
      </c>
      <c r="V3954" t="n">
        <v>79.54454040527344</v>
      </c>
      <c r="W3954" t="n">
        <v>32.9193229675293</v>
      </c>
      <c r="X3954" t="n">
        <v>92.8304443359375</v>
      </c>
      <c r="Y3954" t="n">
        <v>135.8634643554688</v>
      </c>
      <c r="Z3954" t="n">
        <v>72.56423187255859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7" t="n">
        <v>44804</v>
      </c>
      <c r="B3955" t="n">
        <v>99.59748840332031</v>
      </c>
      <c r="C3955" t="n">
        <v>90.52220153808594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72.82492065429688</v>
      </c>
      <c r="J3955" t="n">
        <v>121.2011489868164</v>
      </c>
      <c r="K3955" t="n">
        <v>181.7172546386719</v>
      </c>
      <c r="L3955" t="n">
        <v>442.25048828125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111.9746322631836</v>
      </c>
      <c r="R3955" t="n">
        <v>73.11000061035156</v>
      </c>
      <c r="S3955" t="n">
        <v>90.73094177246094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92.04793548583984</v>
      </c>
      <c r="Y3955" t="n">
        <v>134.5405426025391</v>
      </c>
      <c r="Z3955" t="n">
        <v>72.12032318115234</v>
      </c>
      <c r="AA3955" t="n">
        <v>41.00687408447266</v>
      </c>
      <c r="AB3955" t="n">
        <v>73.24060821533203</v>
      </c>
      <c r="AC3955" t="n">
        <v>123.7548980712891</v>
      </c>
      <c r="AD3955" t="n">
        <v>154.7609252929688</v>
      </c>
    </row>
    <row r="3956">
      <c r="A3956" s="77" t="n">
        <v>44805</v>
      </c>
      <c r="B3956" t="n">
        <v>99.16543579101562</v>
      </c>
      <c r="C3956" t="n">
        <v>90.54102325439453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73.01737976074219</v>
      </c>
      <c r="J3956" t="n">
        <v>122.957405090332</v>
      </c>
      <c r="K3956" t="n">
        <v>179.7366943359375</v>
      </c>
      <c r="L3956" t="n">
        <v>438.8247375488281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54.62973022460938</v>
      </c>
      <c r="V3956" t="n">
        <v>76.88130187988281</v>
      </c>
      <c r="W3956" t="n">
        <v>32.77103805541992</v>
      </c>
      <c r="X3956" t="n">
        <v>92.17671203613281</v>
      </c>
      <c r="Y3956" t="n">
        <v>133.8840637207031</v>
      </c>
      <c r="Z3956" t="n">
        <v>72.52477264404297</v>
      </c>
      <c r="AA3956" t="n">
        <v>41.15385055541992</v>
      </c>
      <c r="AB3956" t="n">
        <v>74.29478454589844</v>
      </c>
      <c r="AC3956" t="n">
        <v>125.7883758544922</v>
      </c>
      <c r="AD3956" t="n">
        <v>156.1740875244141</v>
      </c>
    </row>
    <row r="3957">
      <c r="A3957" s="77" t="n">
        <v>44806</v>
      </c>
      <c r="B3957" t="n">
        <v>99.45281219482422</v>
      </c>
      <c r="C3957" t="n">
        <v>90.55092620849609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72.96828460693359</v>
      </c>
      <c r="J3957" t="n">
        <v>120.9317321777344</v>
      </c>
      <c r="K3957" t="n">
        <v>178.3403778076172</v>
      </c>
      <c r="L3957" t="n">
        <v>435.5881958007812</v>
      </c>
      <c r="M3957" t="n">
        <v>293.9367980957031</v>
      </c>
      <c r="N3957" t="n">
        <v>133.1877899169922</v>
      </c>
      <c r="O3957" t="n">
        <v>81.93483734130859</v>
      </c>
      <c r="P3957" t="n">
        <v>388.8497314453125</v>
      </c>
      <c r="Q3957" t="n">
        <v>111.7834854125977</v>
      </c>
      <c r="R3957" t="n">
        <v>71.43000030517578</v>
      </c>
      <c r="S3957" t="n">
        <v>89.62862396240234</v>
      </c>
      <c r="T3957" t="n">
        <v>73.45598602294922</v>
      </c>
      <c r="U3957" t="n">
        <v>53.59447479248047</v>
      </c>
      <c r="V3957" t="n">
        <v>78.29125213623047</v>
      </c>
      <c r="W3957" t="n">
        <v>32.51400756835938</v>
      </c>
      <c r="X3957" t="n">
        <v>91.28525543212891</v>
      </c>
      <c r="Y3957" t="n">
        <v>132.1433715820312</v>
      </c>
      <c r="Z3957" t="n">
        <v>71.57776641845703</v>
      </c>
      <c r="AA3957" t="n">
        <v>40.44835662841797</v>
      </c>
      <c r="AB3957" t="n">
        <v>73.49676513671875</v>
      </c>
      <c r="AC3957" t="n">
        <v>123.9830322265625</v>
      </c>
      <c r="AD3957" t="n">
        <v>154.7410430908203</v>
      </c>
    </row>
    <row r="3958">
      <c r="A3958" s="77" t="n">
        <v>44810</v>
      </c>
      <c r="B3958" t="n">
        <v>98.52130126953125</v>
      </c>
      <c r="C3958" t="n">
        <v>90.55092620849609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119.2852478027344</v>
      </c>
      <c r="K3958" t="n">
        <v>176.5776824951172</v>
      </c>
      <c r="L3958" t="n">
        <v>432.7998046875</v>
      </c>
      <c r="M3958" t="n">
        <v>291.8256225585938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73.22875213623047</v>
      </c>
      <c r="U3958" t="n">
        <v>52.92752838134766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40.86969375610352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7" t="n">
        <v>44811</v>
      </c>
      <c r="B3959" t="n">
        <v>99.20507049560547</v>
      </c>
      <c r="C3959" t="n">
        <v>90.56082153320312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73.82257080078125</v>
      </c>
      <c r="J3959" t="n">
        <v>122.6280975341797</v>
      </c>
      <c r="K3959" t="n">
        <v>180.4199829101562</v>
      </c>
      <c r="L3959" t="n">
        <v>442.7185363769531</v>
      </c>
      <c r="M3959" t="n">
        <v>297.7209167480469</v>
      </c>
      <c r="N3959" t="n">
        <v>135.6062927246094</v>
      </c>
      <c r="O3959" t="n">
        <v>82.24204254150391</v>
      </c>
      <c r="P3959" t="n">
        <v>394.3418273925781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53.99264907836914</v>
      </c>
      <c r="V3959" t="n">
        <v>76.66590118408203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41.6535758972168</v>
      </c>
      <c r="AB3959" t="n">
        <v>75.98934936523438</v>
      </c>
      <c r="AC3959" t="n">
        <v>126.1256332397461</v>
      </c>
      <c r="AD3959" t="n">
        <v>159.1596374511719</v>
      </c>
    </row>
    <row r="3960">
      <c r="A3960" s="77" t="n">
        <v>44812</v>
      </c>
      <c r="B3960" t="n">
        <v>98.88796234130859</v>
      </c>
      <c r="C3960" t="n">
        <v>90.58063507080078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74.14662170410156</v>
      </c>
      <c r="J3960" t="n">
        <v>126.7093887329102</v>
      </c>
      <c r="K3960" t="n">
        <v>181.9252166748047</v>
      </c>
      <c r="L3960" t="n">
        <v>446.7816467285156</v>
      </c>
      <c r="M3960" t="n">
        <v>299.2644348144531</v>
      </c>
      <c r="N3960" t="n">
        <v>136.1736145019531</v>
      </c>
      <c r="O3960" t="n">
        <v>82.60871124267578</v>
      </c>
      <c r="P3960" t="n">
        <v>396.9194030761719</v>
      </c>
      <c r="Q3960" t="n">
        <v>110.5589294433594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160.6424713134766</v>
      </c>
    </row>
    <row r="3961">
      <c r="A3961" s="77" t="n">
        <v>44813</v>
      </c>
      <c r="B3961" t="n">
        <v>98.8780517578125</v>
      </c>
      <c r="C3961" t="n">
        <v>90.58063507080078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74.44119262695312</v>
      </c>
      <c r="J3961" t="n">
        <v>128.1263580322266</v>
      </c>
      <c r="K3961" t="n">
        <v>185.5793609619141</v>
      </c>
      <c r="L3961" t="n">
        <v>454.7783813476562</v>
      </c>
      <c r="M3961" t="n">
        <v>305.8070068359375</v>
      </c>
      <c r="N3961" t="n">
        <v>139.1295623779297</v>
      </c>
      <c r="O3961" t="n">
        <v>84.24384307861328</v>
      </c>
      <c r="P3961" t="n">
        <v>403.0856323242188</v>
      </c>
      <c r="Q3961" t="n">
        <v>110.6087036132812</v>
      </c>
      <c r="R3961" t="n">
        <v>71.09999847412109</v>
      </c>
      <c r="S3961" t="n">
        <v>93.46232604980469</v>
      </c>
      <c r="T3961" t="n">
        <v>77.13124847412109</v>
      </c>
      <c r="U3961" t="n">
        <v>55.36635589599609</v>
      </c>
      <c r="V3961" t="n">
        <v>78.91789245605469</v>
      </c>
      <c r="W3961" t="n">
        <v>33.96720886230469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129.4486541748047</v>
      </c>
      <c r="AD3961" t="n">
        <v>163.6877288818359</v>
      </c>
    </row>
    <row r="3962">
      <c r="A3962" s="77" t="n">
        <v>44816</v>
      </c>
      <c r="B3962" t="n">
        <v>98.72940826416016</v>
      </c>
      <c r="C3962" t="n">
        <v>90.57073211669922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74.66704559326172</v>
      </c>
      <c r="J3962" t="n">
        <v>128.3558807373047</v>
      </c>
      <c r="K3962" t="n">
        <v>187.8273010253906</v>
      </c>
      <c r="L3962" t="n">
        <v>459.1700744628906</v>
      </c>
      <c r="M3962" t="n">
        <v>309.4417419433594</v>
      </c>
      <c r="N3962" t="n">
        <v>141.1599273681641</v>
      </c>
      <c r="O3962" t="n">
        <v>85.32401275634766</v>
      </c>
      <c r="P3962" t="n">
        <v>407.4178466796875</v>
      </c>
      <c r="Q3962" t="n">
        <v>110.280158996582</v>
      </c>
      <c r="R3962" t="n">
        <v>72.37000274658203</v>
      </c>
      <c r="S3962" t="n">
        <v>94.36953735351562</v>
      </c>
      <c r="T3962" t="n">
        <v>77.85247802734375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138.6585083007812</v>
      </c>
      <c r="Z3962" t="n">
        <v>73.26461029052734</v>
      </c>
      <c r="AA3962" t="n">
        <v>42.5256462097168</v>
      </c>
      <c r="AB3962" t="n">
        <v>76.96471405029297</v>
      </c>
      <c r="AC3962" t="n">
        <v>130.3116455078125</v>
      </c>
      <c r="AD3962" t="n">
        <v>165.7975311279297</v>
      </c>
    </row>
    <row r="3963">
      <c r="A3963" s="77" t="n">
        <v>44817</v>
      </c>
      <c r="B3963" t="n">
        <v>98.17446899414062</v>
      </c>
      <c r="C3963" t="n">
        <v>90.59053802490234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72.96828460693359</v>
      </c>
      <c r="J3963" t="n">
        <v>122.5782089233398</v>
      </c>
      <c r="K3963" t="n">
        <v>180.4794006347656</v>
      </c>
      <c r="L3963" t="n">
        <v>442.0812072753906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75.07625579833984</v>
      </c>
      <c r="U3963" t="n">
        <v>52.59903335571289</v>
      </c>
      <c r="V3963" t="n">
        <v>78.34020233154297</v>
      </c>
      <c r="W3963" t="n">
        <v>32.96875</v>
      </c>
      <c r="X3963" t="n">
        <v>91.37439727783203</v>
      </c>
      <c r="Y3963" t="n">
        <v>131.2978820800781</v>
      </c>
      <c r="Z3963" t="n">
        <v>70.81819152832031</v>
      </c>
      <c r="AA3963" t="n">
        <v>40.90888595581055</v>
      </c>
      <c r="AB3963" t="n">
        <v>74.91547393798828</v>
      </c>
      <c r="AC3963" t="n">
        <v>126.0066070556641</v>
      </c>
      <c r="AD3963" t="n">
        <v>157.2488861083984</v>
      </c>
    </row>
    <row r="3964">
      <c r="A3964" s="77" t="n">
        <v>44818</v>
      </c>
      <c r="B3964" t="n">
        <v>98.30329895019531</v>
      </c>
      <c r="C3964" t="n">
        <v>90.59053802490234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73.07628631591797</v>
      </c>
      <c r="J3964" t="n">
        <v>123.6559066772461</v>
      </c>
      <c r="K3964" t="n">
        <v>181.1825103759766</v>
      </c>
      <c r="L3964" t="n">
        <v>442.1907348632812</v>
      </c>
      <c r="M3964" t="n">
        <v>294.793212890625</v>
      </c>
      <c r="N3964" t="n">
        <v>135.6958618164062</v>
      </c>
      <c r="O3964" t="n">
        <v>81.98439025878906</v>
      </c>
      <c r="P3964" t="n">
        <v>391.1893615722656</v>
      </c>
      <c r="Q3964" t="n">
        <v>110.2303848266602</v>
      </c>
      <c r="R3964" t="n">
        <v>72.73000335693359</v>
      </c>
      <c r="S3964" t="n">
        <v>89.72618103027344</v>
      </c>
      <c r="T3964" t="n">
        <v>74.15744781494141</v>
      </c>
      <c r="U3964" t="n">
        <v>52.68862152099609</v>
      </c>
      <c r="V3964" t="n">
        <v>80.55303955078125</v>
      </c>
      <c r="W3964" t="n">
        <v>32.86989212036133</v>
      </c>
      <c r="X3964" t="n">
        <v>91.19610595703125</v>
      </c>
      <c r="Y3964" t="n">
        <v>131.7753295898438</v>
      </c>
      <c r="Z3964" t="n">
        <v>70.78858947753906</v>
      </c>
      <c r="AA3964" t="n">
        <v>40.40916442871094</v>
      </c>
      <c r="AB3964" t="n">
        <v>75.52630615234375</v>
      </c>
      <c r="AC3964" t="n">
        <v>126.0760345458984</v>
      </c>
      <c r="AD3964" t="n">
        <v>159.2691040039062</v>
      </c>
    </row>
    <row r="3965">
      <c r="A3965" s="77" t="n">
        <v>44819</v>
      </c>
      <c r="B3965" t="n">
        <v>98.00601196289062</v>
      </c>
      <c r="C3965" t="n">
        <v>90.6202392578125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72.61478424072266</v>
      </c>
      <c r="J3965" t="n">
        <v>123.7856369018555</v>
      </c>
      <c r="K3965" t="n">
        <v>179.8654327392578</v>
      </c>
      <c r="L3965" t="n">
        <v>439.4819946289062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109.6728668212891</v>
      </c>
      <c r="R3965" t="n">
        <v>69.76000213623047</v>
      </c>
      <c r="S3965" t="n">
        <v>88.06783294677734</v>
      </c>
      <c r="T3965" t="n">
        <v>73.17935180664062</v>
      </c>
      <c r="U3965" t="n">
        <v>52.45967483520508</v>
      </c>
      <c r="V3965" t="n">
        <v>78.47727966308594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7" t="n">
        <v>44820</v>
      </c>
      <c r="B3966" t="n">
        <v>97.9366455078125</v>
      </c>
      <c r="C3966" t="n">
        <v>90.6202392578125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122.6979522705078</v>
      </c>
      <c r="K3966" t="n">
        <v>177.2510681152344</v>
      </c>
      <c r="L3966" t="n">
        <v>433.2300109863281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76.802978515625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73.36868286132812</v>
      </c>
      <c r="AC3966" t="n">
        <v>126.4232177734375</v>
      </c>
      <c r="AD3966" t="n">
        <v>157.1792297363281</v>
      </c>
    </row>
    <row r="3967">
      <c r="A3967" s="77" t="n">
        <v>44823</v>
      </c>
      <c r="B3967" t="n">
        <v>97.78799438476562</v>
      </c>
      <c r="C3967" t="n">
        <v>90.6202392578125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73.13520812988281</v>
      </c>
      <c r="J3967" t="n">
        <v>121.5404281616211</v>
      </c>
      <c r="K3967" t="n">
        <v>178.7662048339844</v>
      </c>
      <c r="L3967" t="n">
        <v>438.9200134277344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108.7171020507812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7" t="n">
        <v>44824</v>
      </c>
      <c r="B3968" t="n">
        <v>97.35196685791016</v>
      </c>
      <c r="C3968" t="n">
        <v>90.61033630371094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120.2930908203125</v>
      </c>
      <c r="K3968" t="n">
        <v>176.3301086425781</v>
      </c>
      <c r="L3968" t="n">
        <v>431.6600036621094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108.5478591918945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7" t="n">
        <v>44825</v>
      </c>
      <c r="B3969" t="n">
        <v>97.65917205810547</v>
      </c>
      <c r="C3969" t="n">
        <v>90.63014221191406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72.17290496826172</v>
      </c>
      <c r="J3969" t="n">
        <v>117.6587142944336</v>
      </c>
      <c r="K3969" t="n">
        <v>173.6365203857422</v>
      </c>
      <c r="L3969" t="n">
        <v>425.9800109863281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84.45850372314453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7" t="n">
        <v>44826</v>
      </c>
      <c r="B3970" t="n">
        <v>96.61866760253906</v>
      </c>
      <c r="C3970" t="n">
        <v>90.66975402832031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71.74083709716797</v>
      </c>
      <c r="J3970" t="n">
        <v>116.4812393188477</v>
      </c>
      <c r="K3970" t="n">
        <v>169.7248992919922</v>
      </c>
      <c r="L3970" t="n">
        <v>416.6000061035156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7" t="n">
        <v>44827</v>
      </c>
      <c r="B3971" t="n">
        <v>96.32137298583984</v>
      </c>
      <c r="C3971" t="n">
        <v>90.66975402832031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70.82764434814453</v>
      </c>
      <c r="J3971" t="n">
        <v>115.0742416381836</v>
      </c>
      <c r="K3971" t="n">
        <v>165.6845397949219</v>
      </c>
      <c r="L3971" t="n">
        <v>407.8699951171875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107.0644454956055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7" t="n">
        <v>44830</v>
      </c>
      <c r="B3972" t="n">
        <v>95.08267211914062</v>
      </c>
      <c r="C3972" t="n">
        <v>90.64994812011719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69.99298095703125</v>
      </c>
      <c r="J3972" t="n">
        <v>113.3345489501953</v>
      </c>
      <c r="K3972" t="n">
        <v>163.416015625</v>
      </c>
      <c r="L3972" t="n">
        <v>401.5799865722656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7" t="n">
        <v>44831</v>
      </c>
      <c r="B3973" t="n">
        <v>94.67637634277344</v>
      </c>
      <c r="C3973" t="n">
        <v>90.67965698242188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69.84569549560547</v>
      </c>
      <c r="J3973" t="n">
        <v>114.7334976196289</v>
      </c>
      <c r="K3973" t="n">
        <v>163.9734344482422</v>
      </c>
      <c r="L3973" t="n">
        <v>402.010009765625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7" t="n">
        <v>44832</v>
      </c>
      <c r="B3974" t="n">
        <v>96.20246124267578</v>
      </c>
      <c r="C3974" t="n">
        <v>90.68956756591797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71.0927734375</v>
      </c>
      <c r="J3974" t="n">
        <v>119.2400970458984</v>
      </c>
      <c r="K3974" t="n">
        <v>169.1595153808594</v>
      </c>
      <c r="L3974" t="n">
        <v>412.9100036621094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106.6463088989258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7" t="n">
        <v>44833</v>
      </c>
      <c r="B3975" t="n">
        <v>95.69707489013672</v>
      </c>
      <c r="C3975" t="n">
        <v>90.70935821533203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70.42504119873047</v>
      </c>
      <c r="J3975" t="n">
        <v>117.5113983154297</v>
      </c>
      <c r="K3975" t="n">
        <v>165.3670196533203</v>
      </c>
      <c r="L3975" t="n">
        <v>404.4800109863281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7" t="n">
        <v>44834</v>
      </c>
      <c r="B3976" t="n">
        <v>95.46914672851562</v>
      </c>
      <c r="C3976" t="n">
        <v>90.70935821533203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70.10100555419922</v>
      </c>
      <c r="J3976" t="n">
        <v>116.8718795776367</v>
      </c>
      <c r="K3976" t="n">
        <v>164.1625671386719</v>
      </c>
      <c r="L3976" t="n">
        <v>401.6600036621094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7" t="n">
        <v>44837</v>
      </c>
      <c r="B3977" t="n">
        <v>96.24478912353516</v>
      </c>
      <c r="C3977" t="n">
        <v>90.68456268310547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413.2699890136719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7" t="n">
        <v>44838</v>
      </c>
      <c r="B3978" t="n">
        <v>96.50299835205078</v>
      </c>
      <c r="C3978" t="n">
        <v>90.71431732177734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72.54924011230469</v>
      </c>
      <c r="J3978" t="n">
        <v>122.5575942993164</v>
      </c>
      <c r="K3978" t="n">
        <v>175.1916809082031</v>
      </c>
      <c r="L3978" t="n">
        <v>429.6799926757812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106.1982955932617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7" t="n">
        <v>44839</v>
      </c>
      <c r="B3979" t="n">
        <v>95.99651336669922</v>
      </c>
      <c r="C3979" t="n">
        <v>90.71431732177734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427.1499938964844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7" t="n">
        <v>44840</v>
      </c>
      <c r="B3980" t="n">
        <v>95.61911010742188</v>
      </c>
      <c r="C3980" t="n">
        <v>90.73416900634766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72.04598236083984</v>
      </c>
      <c r="J3980" t="n">
        <v>122.1778793334961</v>
      </c>
      <c r="K3980" t="n">
        <v>172.9221496582031</v>
      </c>
      <c r="L3980" t="n">
        <v>423.8900146484375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7" t="n">
        <v>44841</v>
      </c>
      <c r="B3981" t="n">
        <v>95.11260986328125</v>
      </c>
      <c r="C3981" t="n">
        <v>90.73416900634766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71.16773223876953</v>
      </c>
      <c r="J3981" t="n">
        <v>118.7504653930664</v>
      </c>
      <c r="K3981" t="n">
        <v>167.8356170654297</v>
      </c>
      <c r="L3981" t="n">
        <v>413.1499938964844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105.0434265136719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7" t="n">
        <v>44844</v>
      </c>
      <c r="B3982" t="n">
        <v>94.68556213378906</v>
      </c>
      <c r="C3982" t="n">
        <v>90.74408721923828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70.29934692382812</v>
      </c>
      <c r="J3982" t="n">
        <v>117.8611297607422</v>
      </c>
      <c r="K3982" t="n">
        <v>166.8999328613281</v>
      </c>
      <c r="L3982" t="n">
        <v>412.3900146484375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104.4460830688477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7" t="n">
        <v>44845</v>
      </c>
      <c r="B3983" t="n">
        <v>94.74515533447266</v>
      </c>
      <c r="C3983" t="n">
        <v>90.74408721923828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412.9400024414062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105.0434265136719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7" t="n">
        <v>44846</v>
      </c>
      <c r="B3984" t="n">
        <v>94.82460784912109</v>
      </c>
      <c r="C3984" t="n">
        <v>90.74408721923828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410.8500061035156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7" t="n">
        <v>44847</v>
      </c>
      <c r="B3985" t="n">
        <v>94.52666473388672</v>
      </c>
      <c r="C3985" t="n">
        <v>90.77384185791016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70.79274749755859</v>
      </c>
      <c r="J3985" t="n">
        <v>121.3185348510742</v>
      </c>
      <c r="K3985" t="n">
        <v>170.6128082275391</v>
      </c>
      <c r="L3985" t="n">
        <v>419.7699890136719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7" t="n">
        <v>44848</v>
      </c>
      <c r="B3986" t="n">
        <v>94.01023864746094</v>
      </c>
      <c r="C3986" t="n">
        <v>90.77384185791016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70.56578826904297</v>
      </c>
      <c r="J3986" t="n">
        <v>119.4899063110352</v>
      </c>
      <c r="K3986" t="n">
        <v>166.0438842773438</v>
      </c>
      <c r="L3986" t="n">
        <v>409.489990234375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7" t="n">
        <v>44851</v>
      </c>
      <c r="B3987" t="n">
        <v>94.2088623046875</v>
      </c>
      <c r="C3987" t="n">
        <v>90.77384185791016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420.7799987792969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7" t="n">
        <v>44852</v>
      </c>
      <c r="B3988" t="n">
        <v>94.36775970458984</v>
      </c>
      <c r="C3988" t="n">
        <v>90.77384185791016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71.93743896484375</v>
      </c>
      <c r="J3988" t="n">
        <v>122.617546081543</v>
      </c>
      <c r="K3988" t="n">
        <v>173.3700866699219</v>
      </c>
      <c r="L3988" t="n">
        <v>426.8900146484375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105.2325820922852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7" t="n">
        <v>44853</v>
      </c>
      <c r="B3989" t="n">
        <v>93.55338287353516</v>
      </c>
      <c r="C3989" t="n">
        <v>90.77384185791016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419.489990234375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104.6949691772461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7" t="n">
        <v>44854</v>
      </c>
      <c r="B3990" t="n">
        <v>92.9873046875</v>
      </c>
      <c r="C3990" t="n">
        <v>90.81352233886719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413.0700073242188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104.5954055786133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7" t="n">
        <v>44855</v>
      </c>
      <c r="B3991" t="n">
        <v>93.1263427734375</v>
      </c>
      <c r="C3991" t="n">
        <v>90.82344055175781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71.53284454345703</v>
      </c>
      <c r="J3991" t="n">
        <v>120.8089141845703</v>
      </c>
      <c r="K3991" t="n">
        <v>171.9068298339844</v>
      </c>
      <c r="L3991" t="n">
        <v>421.6000061035156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104.8642272949219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7" t="n">
        <v>44858</v>
      </c>
      <c r="B3992" t="n">
        <v>92.99723815917969</v>
      </c>
      <c r="C3992" t="n">
        <v>90.81352233886719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424.3699951171875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7" t="n">
        <v>44859</v>
      </c>
      <c r="B3993" t="n">
        <v>93.91091918945312</v>
      </c>
      <c r="C3993" t="n">
        <v>90.81352233886719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72.27294158935547</v>
      </c>
      <c r="J3993" t="n">
        <v>124.5361022949219</v>
      </c>
      <c r="K3993" t="n">
        <v>177.3517150878906</v>
      </c>
      <c r="L3993" t="n">
        <v>435.0299987792969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7" t="n">
        <v>44860</v>
      </c>
      <c r="B3994" t="n">
        <v>94.32804107666016</v>
      </c>
      <c r="C3994" t="n">
        <v>90.83335876464844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72.47029876708984</v>
      </c>
      <c r="J3994" t="n">
        <v>126.5046157836914</v>
      </c>
      <c r="K3994" t="n">
        <v>178.2276763916016</v>
      </c>
      <c r="L3994" t="n">
        <v>436.1300048828125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7" t="n">
        <v>44861</v>
      </c>
      <c r="B3995" t="n">
        <v>94.80474090576172</v>
      </c>
      <c r="C3995" t="n">
        <v>90.86311340332031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436.1099853515625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106.1982955932617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7" t="n">
        <v>44862</v>
      </c>
      <c r="B3996" t="n">
        <v>94.56639099121094</v>
      </c>
      <c r="C3996" t="n">
        <v>90.85319519042969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444.0499877929688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106.0688629150391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7" t="n">
        <v>44865</v>
      </c>
      <c r="B3997" t="n">
        <v>94.24858856201172</v>
      </c>
      <c r="C3997" t="n">
        <v>90.85319519042969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443.7699890136719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7" t="n">
        <v>44866</v>
      </c>
      <c r="B3998" t="n">
        <v>94.42377471923828</v>
      </c>
      <c r="C3998" t="n">
        <v>90.86115264892578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445.5899963378906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7" t="n">
        <v>44867</v>
      </c>
      <c r="B3999" t="n">
        <v>94.26451110839844</v>
      </c>
      <c r="C3999" t="n">
        <v>90.89096832275391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432.6600036621094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7" t="n">
        <v>44868</v>
      </c>
      <c r="B4000" t="n">
        <v>93.91612243652344</v>
      </c>
      <c r="C4000" t="n">
        <v>90.92079925537109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71.71749877929688</v>
      </c>
      <c r="J4000" t="n">
        <v>127.9235534667969</v>
      </c>
      <c r="K4000" t="n">
        <v>175.4903106689453</v>
      </c>
      <c r="L4000" t="n">
        <v>431.5899963378906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104.4859008789062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7" t="n">
        <v>44869</v>
      </c>
      <c r="B4001" t="n">
        <v>93.90616607666016</v>
      </c>
      <c r="C4001" t="n">
        <v>90.94068908691406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438.9299926757812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7" t="n">
        <v>44872</v>
      </c>
      <c r="B4002" t="n">
        <v>93.6075439453125</v>
      </c>
      <c r="C4002" t="n">
        <v>90.93074798583984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72.20288848876953</v>
      </c>
      <c r="J4002" t="n">
        <v>128.9827575683594</v>
      </c>
      <c r="K4002" t="n">
        <v>178.6656646728516</v>
      </c>
      <c r="L4002" t="n">
        <v>442.8299865722656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7" t="n">
        <v>44873</v>
      </c>
      <c r="B4003" t="n">
        <v>94.00570678710938</v>
      </c>
      <c r="C4003" t="n">
        <v>90.94068908691406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72.13353729248047</v>
      </c>
      <c r="J4003" t="n">
        <v>130.2518005371094</v>
      </c>
      <c r="K4003" t="n">
        <v>178.7353363037109</v>
      </c>
      <c r="L4003" t="n">
        <v>443.5899963378906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7" t="n">
        <v>44874</v>
      </c>
      <c r="B4004" t="n">
        <v>94.11520385742188</v>
      </c>
      <c r="C4004" t="n">
        <v>90.99039459228516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434.2099914550781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104.9339065551758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7" t="n">
        <v>44875</v>
      </c>
      <c r="B4005" t="n">
        <v>96.1358642578125</v>
      </c>
      <c r="C4005" t="n">
        <v>91.00034332275391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459.3800048828125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7" t="n">
        <v>44876</v>
      </c>
      <c r="B4006" t="n">
        <v>96.06619262695312</v>
      </c>
      <c r="C4006" t="n">
        <v>90.99039459228516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73.7481689453125</v>
      </c>
      <c r="J4006" t="n">
        <v>134.1488494873047</v>
      </c>
      <c r="K4006" t="n">
        <v>186.0416107177734</v>
      </c>
      <c r="L4006" t="n">
        <v>462.0199890136719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106.6164398193359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7" t="n">
        <v>44879</v>
      </c>
      <c r="B4007" t="n">
        <v>95.79742431640625</v>
      </c>
      <c r="C4007" t="n">
        <v>90.99039459228516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457.510009765625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7" t="n">
        <v>44880</v>
      </c>
      <c r="B4008" t="n">
        <v>96.50415802001953</v>
      </c>
      <c r="C4008" t="n">
        <v>91.01028442382812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464.6499938964844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7" t="n">
        <v>44881</v>
      </c>
      <c r="B4009" t="n">
        <v>97.10140991210938</v>
      </c>
      <c r="C4009" t="n">
        <v>91.02022552490234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457.8200073242188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7" t="n">
        <v>44882</v>
      </c>
      <c r="B4010" t="n">
        <v>96.69329071044922</v>
      </c>
      <c r="C4010" t="n">
        <v>91.050048828125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73.37175750732422</v>
      </c>
      <c r="J4010" t="n">
        <v>133.1795806884766</v>
      </c>
      <c r="K4010" t="n">
        <v>181.7016448974609</v>
      </c>
      <c r="L4010" t="n">
        <v>455.2799987792969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7" t="n">
        <v>44883</v>
      </c>
      <c r="B4011" t="n">
        <v>96.55393218994141</v>
      </c>
      <c r="C4011" t="n">
        <v>91.050048828125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73.53025054931641</v>
      </c>
      <c r="J4011" t="n">
        <v>133.6392517089844</v>
      </c>
      <c r="K4011" t="n">
        <v>182.876220703125</v>
      </c>
      <c r="L4011" t="n">
        <v>458.2699890136719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7" t="n">
        <v>44886</v>
      </c>
      <c r="B4012" t="n">
        <v>96.49420928955078</v>
      </c>
      <c r="C4012" t="n">
        <v>91.05998992919922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73.50053405761719</v>
      </c>
      <c r="J4012" t="n">
        <v>132.8997955322266</v>
      </c>
      <c r="K4012" t="n">
        <v>181.9206237792969</v>
      </c>
      <c r="L4012" t="n">
        <v>457.3299865722656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7" t="n">
        <v>44887</v>
      </c>
      <c r="B4013" t="n">
        <v>96.99191284179688</v>
      </c>
      <c r="C4013" t="n">
        <v>91.07987976074219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464.7900085449219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106.5069274902344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7" t="n">
        <v>44888</v>
      </c>
      <c r="B4014" t="n">
        <v>97.56923675537109</v>
      </c>
      <c r="C4014" t="n">
        <v>91.09976196289062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465.1000061035156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91.09976196289062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467.5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106.9947509765625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7" t="n">
        <v>44893</v>
      </c>
      <c r="B4017" t="n">
        <v>97.42988586425781</v>
      </c>
      <c r="C4017" t="n">
        <v>91.10970306396484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458.4100036621094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106.7458648681641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7" t="n">
        <v>44894</v>
      </c>
      <c r="B4018" t="n">
        <v>97.08149719238281</v>
      </c>
      <c r="C4018" t="n">
        <v>91.13953399658203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73.83733367919922</v>
      </c>
      <c r="J4018" t="n">
        <v>132.1703491210938</v>
      </c>
      <c r="K4018" t="n">
        <v>181.5324249267578</v>
      </c>
      <c r="L4018" t="n">
        <v>459.9100036621094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106.2879028320312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7" t="n">
        <v>44895</v>
      </c>
      <c r="B4019" t="n">
        <v>97.83800506591797</v>
      </c>
      <c r="C4019" t="n">
        <v>91.13953399658203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470.4800109863281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107.8609008789062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7" t="n">
        <v>44896</v>
      </c>
      <c r="B4020" t="n">
        <v>98.87999725341797</v>
      </c>
      <c r="C4020" t="n">
        <v>91.15947723388672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469.6499938964844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7" t="n">
        <v>44897</v>
      </c>
      <c r="B4021" t="n">
        <v>99.29000091552734</v>
      </c>
      <c r="C4021" t="n">
        <v>91.16944885253906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470.1000061035156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7" t="n">
        <v>44900</v>
      </c>
      <c r="B4022" t="n">
        <v>98.51000213623047</v>
      </c>
      <c r="C4022" t="n">
        <v>91.17941284179688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458.4400024414062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7" t="n">
        <v>44901</v>
      </c>
      <c r="B4023" t="n">
        <v>98.80000305175781</v>
      </c>
      <c r="C4023" t="n">
        <v>91.20932769775391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453.0700073242188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7" t="n">
        <v>44902</v>
      </c>
      <c r="B4024" t="n">
        <v>99.68000030517578</v>
      </c>
      <c r="C4024" t="n">
        <v>91.20932769775391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452.5299987792969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7" t="n">
        <v>44903</v>
      </c>
      <c r="B4025" t="n">
        <v>99.37999725341797</v>
      </c>
      <c r="C4025" t="n">
        <v>91.26914978027344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456.1000061035156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7" t="n">
        <v>44904</v>
      </c>
      <c r="B4026" t="n">
        <v>98.79000091552734</v>
      </c>
      <c r="C4026" t="n">
        <v>91.25917816162109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451.1300048828125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7" t="n">
        <v>44907</v>
      </c>
      <c r="B4027" t="n">
        <v>98.80999755859375</v>
      </c>
      <c r="C4027" t="n">
        <v>91.26914978027344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456.0299987792969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7" t="n">
        <v>44908</v>
      </c>
      <c r="B4028" t="n">
        <v>99.47000122070312</v>
      </c>
      <c r="C4028" t="n">
        <v>91.26914978027344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458.7000122070312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7" t="n">
        <v>44909</v>
      </c>
      <c r="B4029" t="n">
        <v>99.69000244140625</v>
      </c>
      <c r="C4029" t="n">
        <v>91.29905700683594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456.5599975585938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7" t="n">
        <v>44910</v>
      </c>
      <c r="B4030" t="n">
        <v>99.61000061035156</v>
      </c>
      <c r="C4030" t="n">
        <v>91.31900024414062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446.1900024414062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7" t="n">
        <v>44911</v>
      </c>
      <c r="B4031" t="n">
        <v>99.34999847412109</v>
      </c>
      <c r="C4031" t="n">
        <v>91.31900024414062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7" t="n">
        <v>44914</v>
      </c>
      <c r="B4032" t="n">
        <v>98.73999786376953</v>
      </c>
      <c r="C4032" t="n">
        <v>91.33000183105469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74.22000122070312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7" t="n">
        <v>44915</v>
      </c>
      <c r="B4033" t="n">
        <v>98.06999969482422</v>
      </c>
      <c r="C4033" t="n">
        <v>91.33999633789062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74.02999877929688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7" t="n">
        <v>44916</v>
      </c>
      <c r="B4034" t="n">
        <v>98.33999633789062</v>
      </c>
      <c r="C4034" t="n">
        <v>91.34999847412109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74.66000366210938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7" t="n">
        <v>44917</v>
      </c>
      <c r="B4035" t="n">
        <v>98.30999755859375</v>
      </c>
      <c r="C4035" t="n">
        <v>91.41000366210938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74.19999694824219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7" t="n">
        <v>44918</v>
      </c>
      <c r="B4036" t="n">
        <v>97.97000122070312</v>
      </c>
      <c r="C4036" t="n">
        <v>91.41000366210938</v>
      </c>
      <c r="D4036" t="n">
        <v>33.65000152587891</v>
      </c>
      <c r="E4036" t="n">
        <v>104.3099975585938</v>
      </c>
      <c r="F4036" t="n">
        <v>37.79999923706055</v>
      </c>
      <c r="G4036" t="n">
        <v>65.88999938964844</v>
      </c>
      <c r="H4036" t="n">
        <v>1795.900024414062</v>
      </c>
      <c r="I4036" t="n">
        <v>74.38999938964844</v>
      </c>
      <c r="J4036" t="n">
        <v>132.0299987792969</v>
      </c>
      <c r="K4036" t="n">
        <v>174.3899993896484</v>
      </c>
      <c r="L4036" t="n">
        <v>443.6099853515625</v>
      </c>
      <c r="M4036" t="n">
        <v>267.3599853515625</v>
      </c>
      <c r="N4036" t="n">
        <v>126.0999984741211</v>
      </c>
      <c r="O4036" t="n">
        <v>82.41000366210938</v>
      </c>
      <c r="P4036" t="n">
        <v>382.9100036621094</v>
      </c>
      <c r="Q4036" t="n">
        <v>106.9300003051758</v>
      </c>
      <c r="R4036" t="n">
        <v>69.31999969482422</v>
      </c>
      <c r="S4036" t="n">
        <v>82.73999786376953</v>
      </c>
      <c r="T4036" t="n">
        <v>78.51999664306641</v>
      </c>
      <c r="U4036" t="n">
        <v>47.79999923706055</v>
      </c>
      <c r="V4036" t="n">
        <v>87.05999755859375</v>
      </c>
      <c r="W4036" t="n">
        <v>33.95000076293945</v>
      </c>
      <c r="X4036" t="n">
        <v>98.38999938964844</v>
      </c>
      <c r="Y4036" t="n">
        <v>124.5999984741211</v>
      </c>
      <c r="Z4036" t="n">
        <v>75.18000030517578</v>
      </c>
      <c r="AA4036" t="n">
        <v>37.08000183105469</v>
      </c>
      <c r="AB4036" t="n">
        <v>70.91000366210938</v>
      </c>
      <c r="AC4036" t="n">
        <v>136.1000061035156</v>
      </c>
      <c r="AD4036" t="n">
        <v>129.4299926757812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0.06251664101958831</v>
      </c>
      <c r="C2" t="n">
        <v>0.0247439978755648</v>
      </c>
      <c r="D2" t="n">
        <v>0.1836961490920116</v>
      </c>
      <c r="E2" t="n">
        <v>-0.07995966344830141</v>
      </c>
      <c r="F2" t="n">
        <v>0.3327759263052539</v>
      </c>
      <c r="G2" t="n">
        <v>0.1076445694826945</v>
      </c>
      <c r="H2" t="n">
        <v>0.2871756726301535</v>
      </c>
      <c r="I2" t="n">
        <v>0.01912225725237304</v>
      </c>
      <c r="J2" t="n">
        <v>0.05862520798156967</v>
      </c>
      <c r="K2" t="n">
        <v>0.002186048263853047</v>
      </c>
      <c r="L2" t="n">
        <v>0.07847330024033106</v>
      </c>
      <c r="M2" t="n">
        <v>0.1887852605019451</v>
      </c>
      <c r="N2" t="n">
        <v>-0.02674961739394255</v>
      </c>
      <c r="O2" t="n">
        <v>0.0380626464795405</v>
      </c>
      <c r="P2" t="n">
        <v>0.06454260346879959</v>
      </c>
      <c r="Q2" t="n">
        <v>0.1100424125523274</v>
      </c>
      <c r="R2" t="n">
        <v>0.4665216786333173</v>
      </c>
      <c r="S2" t="n">
        <v>-0.1444957352208487</v>
      </c>
      <c r="T2" t="n">
        <v>0.2314103712132088</v>
      </c>
      <c r="U2" t="n">
        <v>0</v>
      </c>
      <c r="V2" t="n">
        <v>0.3803567728983578</v>
      </c>
      <c r="W2" t="n">
        <v>-0.1890063304587685</v>
      </c>
      <c r="X2" t="n">
        <v>0.1331221444694269</v>
      </c>
      <c r="Y2" t="n">
        <v>0.1540163566063054</v>
      </c>
      <c r="Z2" t="n">
        <v>0.1188047126807363</v>
      </c>
      <c r="AA2" t="n">
        <v>0</v>
      </c>
      <c r="AB2" t="n">
        <v>0.1815536506698231</v>
      </c>
      <c r="AC2" t="n">
        <v>0.07626885648403015</v>
      </c>
      <c r="AD2" t="n">
        <v>-0.1360145090110055</v>
      </c>
    </row>
    <row r="3">
      <c r="A3" t="n">
        <v>2008</v>
      </c>
      <c r="B3" t="n">
        <v>0.07867852476041715</v>
      </c>
      <c r="C3" t="n">
        <v>0.01498209704901865</v>
      </c>
      <c r="D3" t="n">
        <v>-0.4467490565094927</v>
      </c>
      <c r="E3" t="n">
        <v>0.07467744539326204</v>
      </c>
      <c r="F3" t="n">
        <v>-0.4095690288442568</v>
      </c>
      <c r="G3" t="n">
        <v>-0.414091039536314</v>
      </c>
      <c r="H3" t="n">
        <v>0.07674977107836056</v>
      </c>
      <c r="I3" t="n">
        <v>-0.1443741615702232</v>
      </c>
      <c r="J3" t="n">
        <v>-0.06982442426127056</v>
      </c>
      <c r="K3" t="n">
        <v>-0.3034359377122163</v>
      </c>
      <c r="L3" t="n">
        <v>-0.3403896316563857</v>
      </c>
      <c r="M3" t="n">
        <v>-0.4442478167170198</v>
      </c>
      <c r="N3" t="n">
        <v>-0.4011731214187969</v>
      </c>
      <c r="O3" t="n">
        <v>-0.2679205553926726</v>
      </c>
      <c r="P3" t="n">
        <v>-0.3648297821489732</v>
      </c>
      <c r="Q3" t="n">
        <v>-0.0003804818079761185</v>
      </c>
      <c r="R3" t="n">
        <v>-0.7292765822212085</v>
      </c>
      <c r="S3" t="n">
        <v>-0.1932719746512279</v>
      </c>
      <c r="T3" t="n">
        <v>-0.4592890176165941</v>
      </c>
      <c r="U3" t="n">
        <v>0</v>
      </c>
      <c r="V3" t="n">
        <v>-0.3071368659982289</v>
      </c>
      <c r="W3" t="n">
        <v>-0.5201576555036219</v>
      </c>
      <c r="X3" t="n">
        <v>-0.3990519855539022</v>
      </c>
      <c r="Y3" t="n">
        <v>-0.4317421749939017</v>
      </c>
      <c r="Z3" t="n">
        <v>-0.1192611526967633</v>
      </c>
      <c r="AA3" t="n">
        <v>0</v>
      </c>
      <c r="AB3" t="n">
        <v>-0.267685934140288</v>
      </c>
      <c r="AC3" t="n">
        <v>-0.2107350591451752</v>
      </c>
      <c r="AD3" t="n">
        <v>-0.2882450235227685</v>
      </c>
    </row>
    <row r="4">
      <c r="A4" t="n">
        <v>2009</v>
      </c>
      <c r="B4" t="n">
        <v>0.03720942003552474</v>
      </c>
      <c r="C4" t="n">
        <v>0.002510088867423099</v>
      </c>
      <c r="D4" t="n">
        <v>0.1828233952442503</v>
      </c>
      <c r="E4" t="n">
        <v>-0.04386368518530614</v>
      </c>
      <c r="F4" t="n">
        <v>0.5545616720909028</v>
      </c>
      <c r="G4" t="n">
        <v>0.276213408584372</v>
      </c>
      <c r="H4" t="n">
        <v>0.2445351605143884</v>
      </c>
      <c r="I4" t="n">
        <v>0.2721825189677293</v>
      </c>
      <c r="J4" t="n">
        <v>0.1559937933139609</v>
      </c>
      <c r="K4" t="n">
        <v>0.2907666743328594</v>
      </c>
      <c r="L4" t="n">
        <v>0.3421153183688304</v>
      </c>
      <c r="M4" t="n">
        <v>0.4256767066537278</v>
      </c>
      <c r="N4" t="n">
        <v>0.3325186534576847</v>
      </c>
      <c r="O4" t="n">
        <v>0.3889503810492412</v>
      </c>
      <c r="P4" t="n">
        <v>0.2391524747639725</v>
      </c>
      <c r="Q4" t="n">
        <v>0.1074560368713302</v>
      </c>
      <c r="R4" t="n">
        <v>0.2093203305563568</v>
      </c>
      <c r="S4" t="n">
        <v>0.500393578661416</v>
      </c>
      <c r="T4" t="n">
        <v>0.4136432973435488</v>
      </c>
      <c r="U4" t="n">
        <v>0</v>
      </c>
      <c r="V4" t="n">
        <v>0.2089908274637576</v>
      </c>
      <c r="W4" t="n">
        <v>0.3570164836993225</v>
      </c>
      <c r="X4" t="n">
        <v>0.2159947217718116</v>
      </c>
      <c r="Y4" t="n">
        <v>0.4099518603027813</v>
      </c>
      <c r="Z4" t="n">
        <v>0.1340837281801995</v>
      </c>
      <c r="AA4" t="n">
        <v>0</v>
      </c>
      <c r="AB4" t="n">
        <v>0.1078098651144378</v>
      </c>
      <c r="AC4" t="n">
        <v>0.1781037935979938</v>
      </c>
      <c r="AD4" t="n">
        <v>0.3395901934671578</v>
      </c>
    </row>
    <row r="5">
      <c r="A5" t="n">
        <v>2010</v>
      </c>
      <c r="B5" t="n">
        <v>0.06122914507951993</v>
      </c>
      <c r="C5" t="n">
        <v>4.18593240669729e-06</v>
      </c>
      <c r="D5" t="n">
        <v>0.1465755151381251</v>
      </c>
      <c r="E5" t="n">
        <v>0.02292389832738839</v>
      </c>
      <c r="F5" t="n">
        <v>0.1565203530258855</v>
      </c>
      <c r="G5" t="n">
        <v>0.08176599031540432</v>
      </c>
      <c r="H5" t="n">
        <v>0.2528261491210407</v>
      </c>
      <c r="I5" t="n">
        <v>0.1089195717426441</v>
      </c>
      <c r="J5" t="n">
        <v>0.1426989383736308</v>
      </c>
      <c r="K5" t="n">
        <v>0.2440317298982465</v>
      </c>
      <c r="L5" t="n">
        <v>0.2384734733143651</v>
      </c>
      <c r="M5" t="n">
        <v>0.1875075003988234</v>
      </c>
      <c r="N5" t="n">
        <v>0.2201744761325105</v>
      </c>
      <c r="O5" t="n">
        <v>0.2545177116126753</v>
      </c>
      <c r="P5" t="n">
        <v>0.1393508513819135</v>
      </c>
      <c r="Q5" t="n">
        <v>0.05856906508296345</v>
      </c>
      <c r="R5" t="n">
        <v>0.007164700655333034</v>
      </c>
      <c r="S5" t="n">
        <v>0.290490237202078</v>
      </c>
      <c r="T5" t="n">
        <v>0.1868078928402801</v>
      </c>
      <c r="U5" t="n">
        <v>0</v>
      </c>
      <c r="V5" t="n">
        <v>0.1928648196901127</v>
      </c>
      <c r="W5" t="n">
        <v>0.1246360564588805</v>
      </c>
      <c r="X5" t="n">
        <v>0.2507303587262472</v>
      </c>
      <c r="Y5" t="n">
        <v>0.1105395984434534</v>
      </c>
      <c r="Z5" t="n">
        <v>0.1288822793712148</v>
      </c>
      <c r="AA5" t="n">
        <v>0</v>
      </c>
      <c r="AB5" t="n">
        <v>0.06104413582730117</v>
      </c>
      <c r="AC5" t="n">
        <v>0.02621315873558638</v>
      </c>
      <c r="AD5" t="n">
        <v>0.2562757922401949</v>
      </c>
    </row>
    <row r="6">
      <c r="A6" t="n">
        <v>2011</v>
      </c>
      <c r="B6" t="n">
        <v>0.07603318274995741</v>
      </c>
      <c r="C6" t="n">
        <v>-0.0006072404079986438</v>
      </c>
      <c r="D6" t="n">
        <v>-0.1337332838511147</v>
      </c>
      <c r="E6" t="n">
        <v>0.01725499532283092</v>
      </c>
      <c r="F6" t="n">
        <v>-0.1653673189677832</v>
      </c>
      <c r="G6" t="n">
        <v>-0.0932684536002667</v>
      </c>
      <c r="H6" t="n">
        <v>0.1181688666868014</v>
      </c>
      <c r="I6" t="n">
        <v>0.07251582206829843</v>
      </c>
      <c r="J6" t="n">
        <v>0.1331439364860043</v>
      </c>
      <c r="K6" t="n">
        <v>-0.01110457566731493</v>
      </c>
      <c r="L6" t="n">
        <v>0.00656696467826301</v>
      </c>
      <c r="M6" t="n">
        <v>0.04662214910900708</v>
      </c>
      <c r="N6" t="n">
        <v>-0.02713170043335178</v>
      </c>
      <c r="O6" t="n">
        <v>0.03351570422548111</v>
      </c>
      <c r="P6" t="n">
        <v>0.03493964747779676</v>
      </c>
      <c r="Q6" t="n">
        <v>0.1314834234225399</v>
      </c>
      <c r="R6" t="n">
        <v>0.02952748292197394</v>
      </c>
      <c r="S6" t="n">
        <v>0.1058589407882951</v>
      </c>
      <c r="T6" t="n">
        <v>-0.07572707210939411</v>
      </c>
      <c r="U6" t="n">
        <v>0</v>
      </c>
      <c r="V6" t="n">
        <v>0.07073658880714717</v>
      </c>
      <c r="W6" t="n">
        <v>-0.1544588668493372</v>
      </c>
      <c r="X6" t="n">
        <v>0.01907308434012545</v>
      </c>
      <c r="Y6" t="n">
        <v>0.04019632577745891</v>
      </c>
      <c r="Z6" t="n">
        <v>0.1413992459508916</v>
      </c>
      <c r="AA6" t="n">
        <v>0</v>
      </c>
      <c r="AB6" t="n">
        <v>0.1883941972095643</v>
      </c>
      <c r="AC6" t="n">
        <v>0.1269892602862132</v>
      </c>
      <c r="AD6" t="n">
        <v>0.07542125653979381</v>
      </c>
    </row>
    <row r="7">
      <c r="A7" t="n">
        <v>2012</v>
      </c>
      <c r="B7" t="n">
        <v>0.03918479949364118</v>
      </c>
      <c r="C7" t="n">
        <v>-0.0002160529441678216</v>
      </c>
      <c r="D7" t="n">
        <v>-0.03539392512903461</v>
      </c>
      <c r="E7" t="n">
        <v>0.00401459491453926</v>
      </c>
      <c r="F7" t="n">
        <v>0.1624398291104273</v>
      </c>
      <c r="G7" t="n">
        <v>0.160285151316947</v>
      </c>
      <c r="H7" t="n">
        <v>0.05879553970890816</v>
      </c>
      <c r="I7" t="n">
        <v>0.1036991393449832</v>
      </c>
      <c r="J7" t="n">
        <v>0.2870212628904184</v>
      </c>
      <c r="K7" t="n">
        <v>0.1514018127564266</v>
      </c>
      <c r="L7" t="n">
        <v>0.1642147558157784</v>
      </c>
      <c r="M7" t="n">
        <v>0.158953129544963</v>
      </c>
      <c r="N7" t="n">
        <v>0.2187844027290429</v>
      </c>
      <c r="O7" t="n">
        <v>0.144886398839588</v>
      </c>
      <c r="P7" t="n">
        <v>0.140452524606006</v>
      </c>
      <c r="Q7" t="n">
        <v>0.06335582393693551</v>
      </c>
      <c r="R7" t="n">
        <v>-0.1425253480329109</v>
      </c>
      <c r="S7" t="n">
        <v>0.1628658919558759</v>
      </c>
      <c r="T7" t="n">
        <v>0.1247428114684782</v>
      </c>
      <c r="U7" t="n">
        <v>0</v>
      </c>
      <c r="V7" t="n">
        <v>0.03942301011925764</v>
      </c>
      <c r="W7" t="n">
        <v>0.2392225305976201</v>
      </c>
      <c r="X7" t="n">
        <v>0.1288031524260567</v>
      </c>
      <c r="Y7" t="n">
        <v>0.1389645874859912</v>
      </c>
      <c r="Z7" t="n">
        <v>0.1071872724706224</v>
      </c>
      <c r="AA7" t="n">
        <v>0</v>
      </c>
      <c r="AB7" t="n">
        <v>0.03270598424367943</v>
      </c>
      <c r="AC7" t="n">
        <v>0.1530856719925987</v>
      </c>
      <c r="AD7" t="n">
        <v>0.2131684699129064</v>
      </c>
    </row>
    <row r="8">
      <c r="A8" t="n">
        <v>2013</v>
      </c>
      <c r="B8" t="n">
        <v>-0.01817667602310435</v>
      </c>
      <c r="C8" t="n">
        <v>-0.0008699772175581044</v>
      </c>
      <c r="D8" t="n">
        <v>-0.1139567740443241</v>
      </c>
      <c r="E8" t="n">
        <v>0.004443374723489102</v>
      </c>
      <c r="F8" t="n">
        <v>-0.03983047993435429</v>
      </c>
      <c r="G8" t="n">
        <v>0.1881245012033578</v>
      </c>
      <c r="H8" t="n">
        <v>-0.3143943017973463</v>
      </c>
      <c r="I8" t="n">
        <v>0.0484355619726502</v>
      </c>
      <c r="J8" t="n">
        <v>0.4937751237001142</v>
      </c>
      <c r="K8" t="n">
        <v>0.3084918923389953</v>
      </c>
      <c r="L8" t="n">
        <v>0.2671448071631876</v>
      </c>
      <c r="M8" t="n">
        <v>0.2880024627072982</v>
      </c>
      <c r="N8" t="n">
        <v>0.3134394364919019</v>
      </c>
      <c r="O8" t="n">
        <v>0.3241770841118461</v>
      </c>
      <c r="P8" t="n">
        <v>0.2605969874482832</v>
      </c>
      <c r="Q8" t="n">
        <v>-0.08635742557951886</v>
      </c>
      <c r="R8" t="n">
        <v>0.0594253301762474</v>
      </c>
      <c r="S8" t="n">
        <v>0.02212610784189373</v>
      </c>
      <c r="T8" t="n">
        <v>0.2163553724899858</v>
      </c>
      <c r="U8" t="n">
        <v>0</v>
      </c>
      <c r="V8" t="n">
        <v>0.2212284311653829</v>
      </c>
      <c r="W8" t="n">
        <v>0.2851175584464685</v>
      </c>
      <c r="X8" t="n">
        <v>0.3249412685329141</v>
      </c>
      <c r="Y8" t="n">
        <v>0.2064824951519744</v>
      </c>
      <c r="Z8" t="n">
        <v>0.2142822045873767</v>
      </c>
      <c r="AA8" t="n">
        <v>0</v>
      </c>
      <c r="AB8" t="n">
        <v>0.112054126081884</v>
      </c>
      <c r="AC8" t="n">
        <v>0.3342594341535511</v>
      </c>
      <c r="AD8" t="n">
        <v>0.3430988784191892</v>
      </c>
    </row>
    <row r="9">
      <c r="A9" t="n">
        <v>2014</v>
      </c>
      <c r="B9" t="n">
        <v>0.05797995278457257</v>
      </c>
      <c r="C9" t="n">
        <v>-0.00065275368776474</v>
      </c>
      <c r="D9" t="n">
        <v>-0.1960073806507127</v>
      </c>
      <c r="E9" t="n">
        <v>0.1142858145682143</v>
      </c>
      <c r="F9" t="n">
        <v>0.011730941537338</v>
      </c>
      <c r="G9" t="n">
        <v>-0.03856050617536078</v>
      </c>
      <c r="H9" t="n">
        <v>-0.02426744110089074</v>
      </c>
      <c r="I9" t="n">
        <v>0.01847526087936202</v>
      </c>
      <c r="J9" t="n">
        <v>0.3253557846958212</v>
      </c>
      <c r="K9" t="n">
        <v>0.07288256892491873</v>
      </c>
      <c r="L9" t="n">
        <v>0.1097343996601123</v>
      </c>
      <c r="M9" t="n">
        <v>0.1929227154873121</v>
      </c>
      <c r="N9" t="n">
        <v>0.04509099151883156</v>
      </c>
      <c r="O9" t="n">
        <v>0.07682252481836349</v>
      </c>
      <c r="P9" t="n">
        <v>0.1422358597541079</v>
      </c>
      <c r="Q9" t="n">
        <v>0.0330192818873839</v>
      </c>
      <c r="R9" t="n">
        <v>-0.4941900439127487</v>
      </c>
      <c r="S9" t="n">
        <v>0.2714760765696769</v>
      </c>
      <c r="T9" t="n">
        <v>0.08729212220064486</v>
      </c>
      <c r="U9" t="n">
        <v>0</v>
      </c>
      <c r="V9" t="n">
        <v>-0.05959476174788314</v>
      </c>
      <c r="W9" t="n">
        <v>0.1539883951075682</v>
      </c>
      <c r="X9" t="n">
        <v>0.121984317811712</v>
      </c>
      <c r="Y9" t="n">
        <v>0.181995501701694</v>
      </c>
      <c r="Z9" t="n">
        <v>0.1630070373681879</v>
      </c>
      <c r="AA9" t="n">
        <v>0</v>
      </c>
      <c r="AB9" t="n">
        <v>0.2772200751410536</v>
      </c>
      <c r="AC9" t="n">
        <v>0.2402314232819283</v>
      </c>
      <c r="AD9" t="n">
        <v>0.1037202054245393</v>
      </c>
    </row>
    <row r="10">
      <c r="A10" t="n">
        <v>2015</v>
      </c>
      <c r="B10" t="n">
        <v>0.002698755555679777</v>
      </c>
      <c r="C10" t="n">
        <v>-0.001090544829225215</v>
      </c>
      <c r="D10" t="n">
        <v>-0.3089275184327944</v>
      </c>
      <c r="E10" t="n">
        <v>0.08393192892825263</v>
      </c>
      <c r="F10" t="n">
        <v>-0.1407388019673483</v>
      </c>
      <c r="G10" t="n">
        <v>0.00841746576131297</v>
      </c>
      <c r="H10" t="n">
        <v>-0.1012061572324822</v>
      </c>
      <c r="I10" t="n">
        <v>-0.04920870489149631</v>
      </c>
      <c r="J10" t="n">
        <v>0.139855494287637</v>
      </c>
      <c r="K10" t="n">
        <v>-0.02636778343050761</v>
      </c>
      <c r="L10" t="n">
        <v>-0.01255323460354352</v>
      </c>
      <c r="M10" t="n">
        <v>0.1091096704644843</v>
      </c>
      <c r="N10" t="n">
        <v>0.07357229609799165</v>
      </c>
      <c r="O10" t="n">
        <v>0.0001658110923776768</v>
      </c>
      <c r="P10" t="n">
        <v>0.02468180135503062</v>
      </c>
      <c r="Q10" t="n">
        <v>-0.02256325547615512</v>
      </c>
      <c r="R10" t="n">
        <v>-0.5035702904545715</v>
      </c>
      <c r="S10" t="n">
        <v>0.02356051375725032</v>
      </c>
      <c r="T10" t="n">
        <v>-0.07534743163404245</v>
      </c>
      <c r="U10" t="n">
        <v>0</v>
      </c>
      <c r="V10" t="n">
        <v>-0.2157737922257305</v>
      </c>
      <c r="W10" t="n">
        <v>-0.002414432663820687</v>
      </c>
      <c r="X10" t="n">
        <v>-0.03007399653518861</v>
      </c>
      <c r="Y10" t="n">
        <v>0.07087620767616887</v>
      </c>
      <c r="Z10" t="n">
        <v>0.07886653948451983</v>
      </c>
      <c r="AA10" t="n">
        <v>0.0460122394254453</v>
      </c>
      <c r="AB10" t="n">
        <v>-0.04065036561287738</v>
      </c>
      <c r="AC10" t="n">
        <v>0.07913463788682795</v>
      </c>
      <c r="AD10" t="n">
        <v>0.1150035916625122</v>
      </c>
    </row>
    <row r="11">
      <c r="A11" t="n">
        <v>2016</v>
      </c>
      <c r="B11" t="n">
        <v>0.02470829080917147</v>
      </c>
      <c r="C11" t="n">
        <v>0.0008797205414167175</v>
      </c>
      <c r="D11" t="n">
        <v>0.1427248843111976</v>
      </c>
      <c r="E11" t="n">
        <v>0.03779821946992867</v>
      </c>
      <c r="F11" t="n">
        <v>0.154733761603558</v>
      </c>
      <c r="G11" t="n">
        <v>0.04586878114166082</v>
      </c>
      <c r="H11" t="n">
        <v>0.08030631507114661</v>
      </c>
      <c r="I11" t="n">
        <v>0.1352319232328976</v>
      </c>
      <c r="J11" t="n">
        <v>-0.1621164812775699</v>
      </c>
      <c r="K11" t="n">
        <v>0.2352416479411721</v>
      </c>
      <c r="L11" t="n">
        <v>0.2115046378526426</v>
      </c>
      <c r="M11" t="n">
        <v>0.1027545530963225</v>
      </c>
      <c r="N11" t="n">
        <v>0.06427987569785265</v>
      </c>
      <c r="O11" t="n">
        <v>0.2752351793068046</v>
      </c>
      <c r="P11" t="n">
        <v>0.1358263158650183</v>
      </c>
      <c r="Q11" t="n">
        <v>0.04286146011150815</v>
      </c>
      <c r="R11" t="n">
        <v>0.1546944679461485</v>
      </c>
      <c r="S11" t="n">
        <v>0.1085269778267327</v>
      </c>
      <c r="T11" t="n">
        <v>0.1867915426407922</v>
      </c>
      <c r="U11" t="n">
        <v>0</v>
      </c>
      <c r="V11" t="n">
        <v>0.2776842527614807</v>
      </c>
      <c r="W11" t="n">
        <v>0.2390604709313421</v>
      </c>
      <c r="X11" t="n">
        <v>0.2065815464422981</v>
      </c>
      <c r="Y11" t="n">
        <v>0.1646850294310686</v>
      </c>
      <c r="Z11" t="n">
        <v>0.06822064757540203</v>
      </c>
      <c r="AA11" t="n">
        <v>0.06586726077562455</v>
      </c>
      <c r="AB11" t="n">
        <v>0.1636617842319609</v>
      </c>
      <c r="AC11" t="n">
        <v>0.001642105618724243</v>
      </c>
      <c r="AD11" t="n">
        <v>0.085556581702106</v>
      </c>
    </row>
    <row r="12">
      <c r="A12" t="n">
        <v>2017</v>
      </c>
      <c r="B12" t="n">
        <v>0.03427264798176277</v>
      </c>
      <c r="C12" t="n">
        <v>0.006434900286990564</v>
      </c>
      <c r="D12" t="n">
        <v>0.03174874116967441</v>
      </c>
      <c r="E12" t="n">
        <v>-0.1119334990861612</v>
      </c>
      <c r="F12" t="n">
        <v>0.3123017971502882</v>
      </c>
      <c r="G12" t="n">
        <v>0.2205438439858606</v>
      </c>
      <c r="H12" t="n">
        <v>0.1237812293082051</v>
      </c>
      <c r="I12" t="n">
        <v>0.0555362396528376</v>
      </c>
      <c r="J12" t="n">
        <v>0.1861807165104757</v>
      </c>
      <c r="K12" t="n">
        <v>0.1381806017340709</v>
      </c>
      <c r="L12" t="n">
        <v>0.1471561003531503</v>
      </c>
      <c r="M12" t="n">
        <v>0.2791460791235189</v>
      </c>
      <c r="N12" t="n">
        <v>0.2014779346382977</v>
      </c>
      <c r="O12" t="n">
        <v>0.1246911211546219</v>
      </c>
      <c r="P12" t="n">
        <v>0.1911167452459955</v>
      </c>
      <c r="Q12" t="n">
        <v>0.02843269181554053</v>
      </c>
      <c r="R12" t="n">
        <v>0.07865586715615913</v>
      </c>
      <c r="S12" t="n">
        <v>0.04965457719335165</v>
      </c>
      <c r="T12" t="n">
        <v>0.214855010749593</v>
      </c>
      <c r="U12" t="n">
        <v>0</v>
      </c>
      <c r="V12" t="n">
        <v>-0.01144191215458723</v>
      </c>
      <c r="W12" t="n">
        <v>0.1962231958907886</v>
      </c>
      <c r="X12" t="n">
        <v>0.2132749969446018</v>
      </c>
      <c r="Y12" t="n">
        <v>0.2912226336341007</v>
      </c>
      <c r="Z12" t="n">
        <v>0.1213078673664606</v>
      </c>
      <c r="AA12" t="n">
        <v>0.1027744512702631</v>
      </c>
      <c r="AB12" t="n">
        <v>0.120979579011552</v>
      </c>
      <c r="AC12" t="n">
        <v>0.1877926687360829</v>
      </c>
      <c r="AD12" t="n">
        <v>0.2030245232237043</v>
      </c>
    </row>
    <row r="13">
      <c r="A13" t="n">
        <v>2018</v>
      </c>
      <c r="B13" t="n">
        <v>0.005194507149966054</v>
      </c>
      <c r="C13" t="n">
        <v>0.01711692815370647</v>
      </c>
      <c r="D13" t="n">
        <v>-0.1384025407950369</v>
      </c>
      <c r="E13" t="n">
        <v>0.04773593336194837</v>
      </c>
      <c r="F13" t="n">
        <v>-0.1625084260894016</v>
      </c>
      <c r="G13" t="n">
        <v>-0.1461579754296843</v>
      </c>
      <c r="H13" t="n">
        <v>-0.02184467804134405</v>
      </c>
      <c r="I13" t="n">
        <v>-0.02016621521463069</v>
      </c>
      <c r="J13" t="n">
        <v>-0.09563242035537267</v>
      </c>
      <c r="K13" t="n">
        <v>-0.1112811844779799</v>
      </c>
      <c r="L13" t="n">
        <v>-0.1162876554187443</v>
      </c>
      <c r="M13" t="n">
        <v>0.007270147392042237</v>
      </c>
      <c r="N13" t="n">
        <v>-0.06113581041013827</v>
      </c>
      <c r="O13" t="n">
        <v>-0.08009427830441207</v>
      </c>
      <c r="P13" t="n">
        <v>-0.03947475257944055</v>
      </c>
      <c r="Q13" t="n">
        <v>-0.01142891830098758</v>
      </c>
      <c r="R13" t="n">
        <v>-0.1781068609828321</v>
      </c>
      <c r="S13" t="n">
        <v>-0.04561412574120793</v>
      </c>
      <c r="T13" t="n">
        <v>-0.1570285740453851</v>
      </c>
      <c r="U13" t="n">
        <v>-0.1716261069088824</v>
      </c>
      <c r="V13" t="n">
        <v>-0.192891367825344</v>
      </c>
      <c r="W13" t="n">
        <v>-0.1211521864864216</v>
      </c>
      <c r="X13" t="n">
        <v>-0.1299843526630129</v>
      </c>
      <c r="Y13" t="n">
        <v>-0.002222777664494635</v>
      </c>
      <c r="Z13" t="n">
        <v>-0.06755240305102883</v>
      </c>
      <c r="AA13" t="n">
        <v>-0.005255709080458693</v>
      </c>
      <c r="AB13" t="n">
        <v>0.0593146964685588</v>
      </c>
      <c r="AC13" t="n">
        <v>0.06492575010669055</v>
      </c>
      <c r="AD13" t="n">
        <v>0.01905025631062784</v>
      </c>
    </row>
    <row r="14">
      <c r="A14" t="n">
        <v>2019</v>
      </c>
      <c r="B14" t="n">
        <v>0.08095260157523243</v>
      </c>
      <c r="C14" t="n">
        <v>0.02022753685938083</v>
      </c>
      <c r="D14" t="n">
        <v>0.07955374747386013</v>
      </c>
      <c r="E14" t="n">
        <v>-0.003457385700717741</v>
      </c>
      <c r="F14" t="n">
        <v>0.1763192446465301</v>
      </c>
      <c r="G14" t="n">
        <v>0.207616930944216</v>
      </c>
      <c r="H14" t="n">
        <v>0.1774094325662834</v>
      </c>
      <c r="I14" t="n">
        <v>0.1342452572621696</v>
      </c>
      <c r="J14" t="n">
        <v>0.23301005670177</v>
      </c>
      <c r="K14" t="n">
        <v>0.2334943395272407</v>
      </c>
      <c r="L14" t="n">
        <v>0.2435672066053411</v>
      </c>
      <c r="M14" t="n">
        <v>0.3383027580167118</v>
      </c>
      <c r="N14" t="n">
        <v>0.2446808220127763</v>
      </c>
      <c r="O14" t="n">
        <v>0.2129252808170012</v>
      </c>
      <c r="P14" t="n">
        <v>0.2786533763792483</v>
      </c>
      <c r="Q14" t="n">
        <v>0.07941656458584767</v>
      </c>
      <c r="R14" t="n">
        <v>0.3104462669597458</v>
      </c>
      <c r="S14" t="n">
        <v>0.2831155032663498</v>
      </c>
      <c r="T14" t="n">
        <v>0.2233313508325274</v>
      </c>
      <c r="U14" t="n">
        <v>0.2706461334105729</v>
      </c>
      <c r="V14" t="n">
        <v>0.1092909848553902</v>
      </c>
      <c r="W14" t="n">
        <v>0.2804108994635399</v>
      </c>
      <c r="X14" t="n">
        <v>0.2623966642958222</v>
      </c>
      <c r="Y14" t="n">
        <v>0.4204540547592001</v>
      </c>
      <c r="Z14" t="n">
        <v>0.2541841823409323</v>
      </c>
      <c r="AA14" t="n">
        <v>0.2831476812501141</v>
      </c>
      <c r="AB14" t="n">
        <v>0.2543352305456248</v>
      </c>
      <c r="AC14" t="n">
        <v>0.2101760786499162</v>
      </c>
      <c r="AD14" t="n">
        <v>0.2522925904866965</v>
      </c>
    </row>
    <row r="15">
      <c r="A15" t="n">
        <v>2020</v>
      </c>
      <c r="B15" t="n">
        <v>0.0728782536083824</v>
      </c>
      <c r="C15" t="n">
        <v>0.003651561884184362</v>
      </c>
      <c r="D15" t="n">
        <v>-0.02301113985589143</v>
      </c>
      <c r="E15" t="n">
        <v>-0.07151296087134318</v>
      </c>
      <c r="F15" t="n">
        <v>0.1957322406050969</v>
      </c>
      <c r="G15" t="n">
        <v>0.1125307626828227</v>
      </c>
      <c r="H15" t="n">
        <v>0.2396300633458488</v>
      </c>
      <c r="I15" t="n">
        <v>0.05456845385290854</v>
      </c>
      <c r="J15" t="n">
        <v>0.2923415468243852</v>
      </c>
      <c r="K15" t="n">
        <v>0.2652852045531111</v>
      </c>
      <c r="L15" t="n">
        <v>0.2107700770684384</v>
      </c>
      <c r="M15" t="n">
        <v>0.4424762306431758</v>
      </c>
      <c r="N15" t="n">
        <v>0.2644293792423744</v>
      </c>
      <c r="O15" t="n">
        <v>0.2020529385230468</v>
      </c>
      <c r="P15" t="n">
        <v>0.2153400433288868</v>
      </c>
      <c r="Q15" t="n">
        <v>0.1018804415793598</v>
      </c>
      <c r="R15" t="n">
        <v>-0.868820425253569</v>
      </c>
      <c r="S15" t="n">
        <v>0.05483757237362397</v>
      </c>
      <c r="T15" t="n">
        <v>0.2719735966705924</v>
      </c>
      <c r="U15" t="n">
        <v>0.2822362192286427</v>
      </c>
      <c r="V15" t="n">
        <v>-0.2191636353318742</v>
      </c>
      <c r="W15" t="n">
        <v>0.07592055936132502</v>
      </c>
      <c r="X15" t="n">
        <v>0.1633893022462017</v>
      </c>
      <c r="Y15" t="n">
        <v>0.4247031691833851</v>
      </c>
      <c r="Z15" t="n">
        <v>0.143051546590072</v>
      </c>
      <c r="AA15" t="n">
        <v>0.07069456802520557</v>
      </c>
      <c r="AB15" t="n">
        <v>0.09168398148190937</v>
      </c>
      <c r="AC15" t="n">
        <v>0.1687123232622525</v>
      </c>
      <c r="AD15" t="n">
        <v>0.3054703230854042</v>
      </c>
    </row>
    <row r="16">
      <c r="A16" t="n">
        <v>2021</v>
      </c>
      <c r="B16" t="n">
        <v>-0.01590973606906265</v>
      </c>
      <c r="C16" t="n">
        <v>-0.0009829827001307523</v>
      </c>
      <c r="D16" t="n">
        <v>0.2786618448532657</v>
      </c>
      <c r="E16" t="n">
        <v>0.06376742686702352</v>
      </c>
      <c r="F16" t="n">
        <v>-0.02747298043840651</v>
      </c>
      <c r="G16" t="n">
        <v>0.1113455852866924</v>
      </c>
      <c r="H16" t="n">
        <v>-0.05137017541741373</v>
      </c>
      <c r="I16" t="n">
        <v>0.03974810578421084</v>
      </c>
      <c r="J16" t="n">
        <v>0.03953460933168207</v>
      </c>
      <c r="K16" t="n">
        <v>0.1728444015621412</v>
      </c>
      <c r="L16" t="n">
        <v>0.2489757728468331</v>
      </c>
      <c r="M16" t="n">
        <v>0.2731017176893659</v>
      </c>
      <c r="N16" t="n">
        <v>0.1723112142098716</v>
      </c>
      <c r="O16" t="n">
        <v>0.2676969166892244</v>
      </c>
      <c r="P16" t="n">
        <v>0.2746870773288776</v>
      </c>
      <c r="Q16" t="n">
        <v>0.05520673124434472</v>
      </c>
      <c r="R16" t="n">
        <v>0.5721148525290417</v>
      </c>
      <c r="S16" t="n">
        <v>0.3838614108860613</v>
      </c>
      <c r="T16" t="n">
        <v>0.2665661107510695</v>
      </c>
      <c r="U16" t="n">
        <v>0.1761622469658679</v>
      </c>
      <c r="V16" t="n">
        <v>0.469395769490183</v>
      </c>
      <c r="W16" t="n">
        <v>0.3300852248530441</v>
      </c>
      <c r="X16" t="n">
        <v>0.2277589061272934</v>
      </c>
      <c r="Y16" t="n">
        <v>0.3332311718281217</v>
      </c>
      <c r="Z16" t="n">
        <v>0.175766747635182</v>
      </c>
      <c r="AA16" t="n">
        <v>0.4225532547615616</v>
      </c>
      <c r="AB16" t="n">
        <v>0.1994814217329849</v>
      </c>
      <c r="AC16" t="n">
        <v>0.2427523370264483</v>
      </c>
      <c r="AD16" t="n">
        <v>0.2712347923575663</v>
      </c>
    </row>
    <row r="17">
      <c r="A17" t="n">
        <v>2022</v>
      </c>
      <c r="B17" t="n">
        <v>-0.1193839984104226</v>
      </c>
      <c r="C17" t="n">
        <v>0.01340417284376483</v>
      </c>
      <c r="D17" t="n">
        <v>0.189163978923156</v>
      </c>
      <c r="E17" t="n">
        <v>0.08493810570157456</v>
      </c>
      <c r="F17" t="n">
        <v>-0.2128198509346358</v>
      </c>
      <c r="G17" t="n">
        <v>-0.1333268886948195</v>
      </c>
      <c r="H17" t="n">
        <v>0.009773347524987042</v>
      </c>
      <c r="I17" t="n">
        <v>-0.09783427325292748</v>
      </c>
      <c r="J17" t="n">
        <v>-0.09779927013135892</v>
      </c>
      <c r="K17" t="n">
        <v>-0.2031316966646979</v>
      </c>
      <c r="L17" t="n">
        <v>-0.1143325612741508</v>
      </c>
      <c r="M17" t="n">
        <v>-0.3486360648771798</v>
      </c>
      <c r="N17" t="n">
        <v>-0.3082570603431491</v>
      </c>
      <c r="O17" t="n">
        <v>-0.1510371447171139</v>
      </c>
      <c r="P17" t="n">
        <v>-0.1761272401372819</v>
      </c>
      <c r="Q17" t="n">
        <v>-0.1161440238206161</v>
      </c>
      <c r="R17" t="n">
        <v>0.3247905838294126</v>
      </c>
      <c r="S17" t="n">
        <v>-0.2634478990129163</v>
      </c>
      <c r="T17" t="n">
        <v>-0.07596128083457987</v>
      </c>
      <c r="U17" t="n">
        <v>-0.4357455640198734</v>
      </c>
      <c r="V17" t="n">
        <v>0.5231492069928261</v>
      </c>
      <c r="W17" t="n">
        <v>-0.1019081718317798</v>
      </c>
      <c r="X17" t="n">
        <v>-0.02362809140637923</v>
      </c>
      <c r="Y17" t="n">
        <v>-0.2798532576302637</v>
      </c>
      <c r="Z17" t="n">
        <v>0.0157114561578644</v>
      </c>
      <c r="AA17" t="n">
        <v>-0.2591093573689872</v>
      </c>
      <c r="AB17" t="n">
        <v>0.05256102659485395</v>
      </c>
      <c r="AC17" t="n">
        <v>0.008964286930327026</v>
      </c>
      <c r="AD17" t="n">
        <v>-0.4188281202896968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54" t="n"/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2"/>
    <col width="9.1796875" customWidth="1" style="56" min="53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30" zoomScaleNormal="130" workbookViewId="0">
      <pane xSplit="2" topLeftCell="C1" activePane="topRight" state="frozen"/>
      <selection activeCell="C22" sqref="C22"/>
      <selection pane="topRight" activeCell="C22" sqref="C22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41"/>
    <col width="9.1796875" customWidth="1" style="56" min="42" max="16384"/>
  </cols>
  <sheetData>
    <row r="1" ht="16" customHeight="1" s="70" thickBot="1">
      <c r="A1" s="14" t="inlineStr">
        <is>
          <t>Last</t>
        </is>
      </c>
      <c r="B1" s="27" t="n">
        <v>44911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2022-12-23T15:17:56Z</dcterms:modified>
  <cp:lastModifiedBy>Mark Mukherjee</cp:lastModifiedBy>
</cp:coreProperties>
</file>